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6405" windowWidth="22260" windowHeight="12645" activeTab="4"/>
  </bookViews>
  <sheets>
    <sheet name="Drilling" sheetId="1" r:id="rId1"/>
    <sheet name="Milling" sheetId="2" r:id="rId2"/>
    <sheet name="WaterJet" sheetId="3" r:id="rId3"/>
    <sheet name="WireCut" sheetId="4" r:id="rId4"/>
    <sheet name="Sim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<sst xmlns="http://schemas.openxmlformats.org/spreadsheetml/2006/main" count="155" uniqueCount="26">
  <si>
    <t>sample 1</t>
  </si>
  <si>
    <t>force</t>
  </si>
  <si>
    <t>disp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</si>
  <si>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</si>
  <si>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</si>
  <si>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</si>
  <si>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</si>
  <si>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</si>
  <si>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</si>
  <si>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</si>
  <si>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</si>
  <si>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sample 10</t>
  </si>
  <si>
    <t>Disp</t>
  </si>
  <si>
    <t>Force</t>
  </si>
  <si>
    <t>Damage initiation</t>
  </si>
  <si>
    <t>No roughness</t>
  </si>
  <si>
    <t>Drill</t>
  </si>
  <si>
    <t>PEEQ-10533</t>
  </si>
  <si>
    <t>eta-10533</t>
  </si>
  <si>
    <t>thetabar-10533</t>
  </si>
  <si>
    <t>PEEQ-10534</t>
  </si>
  <si>
    <t>eta-10534</t>
  </si>
  <si>
    <t>Mill</t>
  </si>
  <si>
    <t>Waterjet</t>
  </si>
  <si>
    <t>Wirecut</t>
  </si>
  <si>
    <t>thetabar-10534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</si>
</sst>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8683848111907569E-2"/>
          <c:y val="1.7691996151072677E-2"/>
          <c:w val="0.84612809742620587"/>
          <c:h val="0.9646160076978546"/>
        </c:manualLayout>
      </c:layout>
      <c:scatterChart>
        <c:scatterStyle val="smoothMarker"/>
        <c:varyColors val="0"/>
        <c:ser>
          <c:idx val="0"/>
          <c:order val="0"/>
          <c:tx>
            <c:v>D1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Drilling!$B$3:$B$582</c:f>
              <c:numCache>
                <c:formatCode>General</c:formatCode>
                <c:ptCount val="580"/>
                <c:pt idx="0">
                  <c:v>0</c:v>
                </c:pt>
                <c:pt idx="1">
                  <c:v>-3.9989000000000274E-2</c:v>
                </c:pt>
                <c:pt idx="2">
                  <c:v>5.9983000000000786E-2</c:v>
                </c:pt>
                <c:pt idx="3">
                  <c:v>7.4979000000000795E-2</c:v>
                </c:pt>
                <c:pt idx="4">
                  <c:v>8.4975999999999274E-2</c:v>
                </c:pt>
                <c:pt idx="5">
                  <c:v>9.497299999999953E-2</c:v>
                </c:pt>
                <c:pt idx="6">
                  <c:v>9.9971000000000032E-2</c:v>
                </c:pt>
                <c:pt idx="7">
                  <c:v>0.1249640000000003</c:v>
                </c:pt>
                <c:pt idx="8">
                  <c:v>0.15495499999999929</c:v>
                </c:pt>
                <c:pt idx="9">
                  <c:v>0.1799470000000003</c:v>
                </c:pt>
                <c:pt idx="10">
                  <c:v>0.20993799999999929</c:v>
                </c:pt>
                <c:pt idx="11">
                  <c:v>0.19994100000000081</c:v>
                </c:pt>
                <c:pt idx="12">
                  <c:v>0.25992199999999954</c:v>
                </c:pt>
                <c:pt idx="13">
                  <c:v>0.25992199999999954</c:v>
                </c:pt>
                <c:pt idx="14">
                  <c:v>0.28491299999999953</c:v>
                </c:pt>
                <c:pt idx="15">
                  <c:v>0.28991199999999928</c:v>
                </c:pt>
                <c:pt idx="16">
                  <c:v>0.32489999999999952</c:v>
                </c:pt>
                <c:pt idx="17">
                  <c:v>0.34989099999999951</c:v>
                </c:pt>
                <c:pt idx="18">
                  <c:v>0.34489300000000078</c:v>
                </c:pt>
                <c:pt idx="19">
                  <c:v>0.36988400000000077</c:v>
                </c:pt>
                <c:pt idx="20">
                  <c:v>0.38987700000000025</c:v>
                </c:pt>
                <c:pt idx="21">
                  <c:v>0.42986199999999997</c:v>
                </c:pt>
                <c:pt idx="22">
                  <c:v>0.41486800000000024</c:v>
                </c:pt>
                <c:pt idx="23">
                  <c:v>0.44485700000000072</c:v>
                </c:pt>
                <c:pt idx="24">
                  <c:v>0.44985499999999945</c:v>
                </c:pt>
                <c:pt idx="25">
                  <c:v>0.49983600000000017</c:v>
                </c:pt>
                <c:pt idx="26">
                  <c:v>0.50483400000000067</c:v>
                </c:pt>
                <c:pt idx="27">
                  <c:v>0.5098319999999994</c:v>
                </c:pt>
                <c:pt idx="28">
                  <c:v>0.55481499999999961</c:v>
                </c:pt>
                <c:pt idx="29">
                  <c:v>0.52982500000000066</c:v>
                </c:pt>
                <c:pt idx="30">
                  <c:v>0.56980899999999934</c:v>
                </c:pt>
                <c:pt idx="31">
                  <c:v>0.58480300000000085</c:v>
                </c:pt>
                <c:pt idx="32">
                  <c:v>0.58980099999999958</c:v>
                </c:pt>
                <c:pt idx="33">
                  <c:v>0.63478300000000054</c:v>
                </c:pt>
                <c:pt idx="34">
                  <c:v>0.62478699999999954</c:v>
                </c:pt>
                <c:pt idx="35">
                  <c:v>0.6597729999999995</c:v>
                </c:pt>
                <c:pt idx="36">
                  <c:v>0.70975199999999994</c:v>
                </c:pt>
                <c:pt idx="37">
                  <c:v>0.70475399999999944</c:v>
                </c:pt>
                <c:pt idx="38">
                  <c:v>0.71974699999999991</c:v>
                </c:pt>
                <c:pt idx="39">
                  <c:v>0.74473599999999962</c:v>
                </c:pt>
                <c:pt idx="40">
                  <c:v>0.74473599999999962</c:v>
                </c:pt>
                <c:pt idx="41">
                  <c:v>0.80471000000000004</c:v>
                </c:pt>
                <c:pt idx="42">
                  <c:v>0.81470599999999926</c:v>
                </c:pt>
                <c:pt idx="43">
                  <c:v>0.78471900000000083</c:v>
                </c:pt>
                <c:pt idx="44">
                  <c:v>0.84969000000000072</c:v>
                </c:pt>
                <c:pt idx="45">
                  <c:v>0.84469200000000022</c:v>
                </c:pt>
                <c:pt idx="46">
                  <c:v>0.8746779999999994</c:v>
                </c:pt>
                <c:pt idx="47">
                  <c:v>0.8796759999999999</c:v>
                </c:pt>
                <c:pt idx="48">
                  <c:v>0.90466400000000036</c:v>
                </c:pt>
                <c:pt idx="49">
                  <c:v>0.91465999999999958</c:v>
                </c:pt>
                <c:pt idx="50">
                  <c:v>0.92965200000000081</c:v>
                </c:pt>
                <c:pt idx="51">
                  <c:v>0.92465499999999956</c:v>
                </c:pt>
                <c:pt idx="52">
                  <c:v>1.0146110000000004</c:v>
                </c:pt>
                <c:pt idx="53">
                  <c:v>1.0346019999999996</c:v>
                </c:pt>
                <c:pt idx="54">
                  <c:v>0.96463600000000049</c:v>
                </c:pt>
                <c:pt idx="55">
                  <c:v>1.0495940000000008</c:v>
                </c:pt>
                <c:pt idx="56">
                  <c:v>1.0495940000000008</c:v>
                </c:pt>
                <c:pt idx="57">
                  <c:v>1.0645869999999995</c:v>
                </c:pt>
                <c:pt idx="58">
                  <c:v>1.0895740000000007</c:v>
                </c:pt>
                <c:pt idx="59">
                  <c:v>1.0595890000000008</c:v>
                </c:pt>
                <c:pt idx="60">
                  <c:v>1.1145610000000001</c:v>
                </c:pt>
                <c:pt idx="61">
                  <c:v>1.0695840000000008</c:v>
                </c:pt>
                <c:pt idx="62">
                  <c:v>1.2095110000000009</c:v>
                </c:pt>
                <c:pt idx="63">
                  <c:v>1.1445460000000001</c:v>
                </c:pt>
                <c:pt idx="64">
                  <c:v>1.2145089999999996</c:v>
                </c:pt>
                <c:pt idx="65">
                  <c:v>1.1895220000000002</c:v>
                </c:pt>
                <c:pt idx="66">
                  <c:v>1.2444919999999993</c:v>
                </c:pt>
                <c:pt idx="67">
                  <c:v>1.3244480000000003</c:v>
                </c:pt>
                <c:pt idx="68">
                  <c:v>1.3044600000000006</c:v>
                </c:pt>
                <c:pt idx="69">
                  <c:v>1.1895220000000002</c:v>
                </c:pt>
                <c:pt idx="70">
                  <c:v>1.2994620000000001</c:v>
                </c:pt>
                <c:pt idx="71">
                  <c:v>1.3344430000000003</c:v>
                </c:pt>
                <c:pt idx="72">
                  <c:v>1.3444369999999992</c:v>
                </c:pt>
                <c:pt idx="73">
                  <c:v>1.3444369999999992</c:v>
                </c:pt>
                <c:pt idx="74">
                  <c:v>1.3744200000000006</c:v>
                </c:pt>
                <c:pt idx="75">
                  <c:v>1.3594290000000004</c:v>
                </c:pt>
                <c:pt idx="76">
                  <c:v>1.4093999999999998</c:v>
                </c:pt>
                <c:pt idx="77">
                  <c:v>1.424391</c:v>
                </c:pt>
                <c:pt idx="78">
                  <c:v>1.3444369999999992</c:v>
                </c:pt>
                <c:pt idx="79">
                  <c:v>1.484356</c:v>
                </c:pt>
                <c:pt idx="80">
                  <c:v>1.4993470000000002</c:v>
                </c:pt>
                <c:pt idx="81">
                  <c:v>1.5043439999999997</c:v>
                </c:pt>
                <c:pt idx="82">
                  <c:v>1.5093410000000009</c:v>
                </c:pt>
                <c:pt idx="83">
                  <c:v>1.5093410000000009</c:v>
                </c:pt>
                <c:pt idx="84">
                  <c:v>1.5493170000000003</c:v>
                </c:pt>
                <c:pt idx="85">
                  <c:v>1.5643080000000005</c:v>
                </c:pt>
                <c:pt idx="86">
                  <c:v>1.5992859999999993</c:v>
                </c:pt>
                <c:pt idx="87">
                  <c:v>1.6392609999999994</c:v>
                </c:pt>
                <c:pt idx="88">
                  <c:v>1.6992229999999999</c:v>
                </c:pt>
                <c:pt idx="89">
                  <c:v>1.6542519999999996</c:v>
                </c:pt>
                <c:pt idx="90">
                  <c:v>1.674239</c:v>
                </c:pt>
                <c:pt idx="91">
                  <c:v>1.6942269999999997</c:v>
                </c:pt>
                <c:pt idx="92">
                  <c:v>1.7042199999999994</c:v>
                </c:pt>
                <c:pt idx="93">
                  <c:v>1.7491909999999997</c:v>
                </c:pt>
                <c:pt idx="94">
                  <c:v>1.7591850000000004</c:v>
                </c:pt>
                <c:pt idx="95">
                  <c:v>1.794162</c:v>
                </c:pt>
                <c:pt idx="96">
                  <c:v>1.7741749999999996</c:v>
                </c:pt>
                <c:pt idx="97">
                  <c:v>1.7891650000000006</c:v>
                </c:pt>
                <c:pt idx="98">
                  <c:v>1.8191450000000007</c:v>
                </c:pt>
                <c:pt idx="99">
                  <c:v>1.8391319999999993</c:v>
                </c:pt>
                <c:pt idx="100">
                  <c:v>1.864115</c:v>
                </c:pt>
                <c:pt idx="101">
                  <c:v>1.8741079999999997</c:v>
                </c:pt>
                <c:pt idx="102">
                  <c:v>1.8791050000000009</c:v>
                </c:pt>
                <c:pt idx="103">
                  <c:v>1.9140809999999995</c:v>
                </c:pt>
                <c:pt idx="104">
                  <c:v>1.9340670000000006</c:v>
                </c:pt>
                <c:pt idx="105">
                  <c:v>1.9490569999999998</c:v>
                </c:pt>
                <c:pt idx="106">
                  <c:v>1.9490569999999998</c:v>
                </c:pt>
                <c:pt idx="107">
                  <c:v>1.9640459999999997</c:v>
                </c:pt>
                <c:pt idx="108">
                  <c:v>2.0090140000000005</c:v>
                </c:pt>
                <c:pt idx="109">
                  <c:v>2.0040180000000003</c:v>
                </c:pt>
                <c:pt idx="110">
                  <c:v>2.0339969999999994</c:v>
                </c:pt>
                <c:pt idx="111">
                  <c:v>2.0439900000000009</c:v>
                </c:pt>
                <c:pt idx="112">
                  <c:v>2.208869</c:v>
                </c:pt>
                <c:pt idx="113">
                  <c:v>2.0639749999999992</c:v>
                </c:pt>
                <c:pt idx="114">
                  <c:v>2.1289280000000002</c:v>
                </c:pt>
                <c:pt idx="115">
                  <c:v>2.1189350000000005</c:v>
                </c:pt>
                <c:pt idx="116">
                  <c:v>2.1339240000000004</c:v>
                </c:pt>
                <c:pt idx="117">
                  <c:v>2.1239319999999999</c:v>
                </c:pt>
                <c:pt idx="118">
                  <c:v>2.1838870000000004</c:v>
                </c:pt>
                <c:pt idx="119">
                  <c:v>2.2038720000000005</c:v>
                </c:pt>
                <c:pt idx="120">
                  <c:v>2.2338500000000003</c:v>
                </c:pt>
                <c:pt idx="121">
                  <c:v>2.2338500000000003</c:v>
                </c:pt>
                <c:pt idx="122">
                  <c:v>2.2638270000000009</c:v>
                </c:pt>
                <c:pt idx="123">
                  <c:v>2.2888079999999995</c:v>
                </c:pt>
                <c:pt idx="124">
                  <c:v>2.2938039999999997</c:v>
                </c:pt>
                <c:pt idx="125">
                  <c:v>2.3237810000000003</c:v>
                </c:pt>
                <c:pt idx="126">
                  <c:v>2.3237810000000003</c:v>
                </c:pt>
                <c:pt idx="127">
                  <c:v>2.3487609999999997</c:v>
                </c:pt>
                <c:pt idx="128">
                  <c:v>2.3587539999999994</c:v>
                </c:pt>
                <c:pt idx="129">
                  <c:v>2.4736620000000009</c:v>
                </c:pt>
                <c:pt idx="130">
                  <c:v>2.4037179999999996</c:v>
                </c:pt>
                <c:pt idx="131">
                  <c:v>2.4237020000000005</c:v>
                </c:pt>
                <c:pt idx="132">
                  <c:v>2.4187060000000002</c:v>
                </c:pt>
                <c:pt idx="133">
                  <c:v>2.4636700000000005</c:v>
                </c:pt>
                <c:pt idx="134">
                  <c:v>2.453678</c:v>
                </c:pt>
                <c:pt idx="135">
                  <c:v>2.5186250000000001</c:v>
                </c:pt>
                <c:pt idx="136">
                  <c:v>2.5086340000000007</c:v>
                </c:pt>
                <c:pt idx="137">
                  <c:v>2.5236210000000003</c:v>
                </c:pt>
                <c:pt idx="138">
                  <c:v>2.5436049999999994</c:v>
                </c:pt>
                <c:pt idx="139">
                  <c:v>2.5535969999999999</c:v>
                </c:pt>
                <c:pt idx="140">
                  <c:v>2.5935640000000006</c:v>
                </c:pt>
                <c:pt idx="141">
                  <c:v>2.6135470000000005</c:v>
                </c:pt>
                <c:pt idx="142">
                  <c:v>2.6285340000000001</c:v>
                </c:pt>
                <c:pt idx="143">
                  <c:v>2.6535130000000002</c:v>
                </c:pt>
                <c:pt idx="144">
                  <c:v>2.6834880000000005</c:v>
                </c:pt>
                <c:pt idx="145">
                  <c:v>2.6984750000000002</c:v>
                </c:pt>
                <c:pt idx="146">
                  <c:v>2.6884829999999997</c:v>
                </c:pt>
                <c:pt idx="147">
                  <c:v>2.718458</c:v>
                </c:pt>
                <c:pt idx="148">
                  <c:v>2.7434360000000009</c:v>
                </c:pt>
                <c:pt idx="149">
                  <c:v>2.7534270000000003</c:v>
                </c:pt>
                <c:pt idx="150">
                  <c:v>2.7834009999999996</c:v>
                </c:pt>
                <c:pt idx="151">
                  <c:v>2.7534270000000003</c:v>
                </c:pt>
                <c:pt idx="152">
                  <c:v>2.8283620000000003</c:v>
                </c:pt>
                <c:pt idx="153">
                  <c:v>2.8133750000000006</c:v>
                </c:pt>
                <c:pt idx="154">
                  <c:v>2.8533390000000001</c:v>
                </c:pt>
                <c:pt idx="155">
                  <c:v>2.8683259999999997</c:v>
                </c:pt>
                <c:pt idx="156">
                  <c:v>2.8833129999999993</c:v>
                </c:pt>
                <c:pt idx="157">
                  <c:v>2.8933040000000005</c:v>
                </c:pt>
                <c:pt idx="158">
                  <c:v>2.9332670000000007</c:v>
                </c:pt>
                <c:pt idx="159">
                  <c:v>2.938263000000001</c:v>
                </c:pt>
                <c:pt idx="160">
                  <c:v>2.9482540000000004</c:v>
                </c:pt>
                <c:pt idx="161">
                  <c:v>2.9632400000000008</c:v>
                </c:pt>
                <c:pt idx="162">
                  <c:v>3.003203000000001</c:v>
                </c:pt>
                <c:pt idx="163">
                  <c:v>3.0181900000000006</c:v>
                </c:pt>
                <c:pt idx="164">
                  <c:v>3.033176000000001</c:v>
                </c:pt>
                <c:pt idx="165">
                  <c:v>3.0531570000000006</c:v>
                </c:pt>
                <c:pt idx="166">
                  <c:v>3.0581519999999998</c:v>
                </c:pt>
                <c:pt idx="167">
                  <c:v>3.068143000000001</c:v>
                </c:pt>
                <c:pt idx="168">
                  <c:v>3.2679510000000001</c:v>
                </c:pt>
                <c:pt idx="169">
                  <c:v>3.1330819999999999</c:v>
                </c:pt>
                <c:pt idx="170">
                  <c:v>3.1380770000000009</c:v>
                </c:pt>
                <c:pt idx="171">
                  <c:v>3.1580580000000005</c:v>
                </c:pt>
                <c:pt idx="172">
                  <c:v>3.2379809999999996</c:v>
                </c:pt>
                <c:pt idx="173">
                  <c:v>3.2130050000000008</c:v>
                </c:pt>
                <c:pt idx="174">
                  <c:v>3.2130050000000008</c:v>
                </c:pt>
                <c:pt idx="175">
                  <c:v>3.2229950000000009</c:v>
                </c:pt>
                <c:pt idx="176">
                  <c:v>3.2529660000000007</c:v>
                </c:pt>
                <c:pt idx="177">
                  <c:v>3.2729459999999992</c:v>
                </c:pt>
                <c:pt idx="178">
                  <c:v>3.2829370000000004</c:v>
                </c:pt>
                <c:pt idx="179">
                  <c:v>3.3179020000000001</c:v>
                </c:pt>
                <c:pt idx="180">
                  <c:v>3.5226939999999995</c:v>
                </c:pt>
                <c:pt idx="181">
                  <c:v>3.3578620000000008</c:v>
                </c:pt>
                <c:pt idx="182">
                  <c:v>3.3728470000000002</c:v>
                </c:pt>
                <c:pt idx="183">
                  <c:v>3.3428769999999997</c:v>
                </c:pt>
                <c:pt idx="184">
                  <c:v>3.4527660000000004</c:v>
                </c:pt>
                <c:pt idx="185">
                  <c:v>3.4277920000000002</c:v>
                </c:pt>
                <c:pt idx="186">
                  <c:v>3.4427760000000003</c:v>
                </c:pt>
                <c:pt idx="187">
                  <c:v>3.4427760000000003</c:v>
                </c:pt>
                <c:pt idx="188">
                  <c:v>3.4677509999999998</c:v>
                </c:pt>
                <c:pt idx="189">
                  <c:v>3.5226939999999995</c:v>
                </c:pt>
                <c:pt idx="190">
                  <c:v>3.5127050000000004</c:v>
                </c:pt>
                <c:pt idx="191">
                  <c:v>3.5127050000000004</c:v>
                </c:pt>
                <c:pt idx="192">
                  <c:v>3.562653000000001</c:v>
                </c:pt>
                <c:pt idx="193">
                  <c:v>3.5426739999999999</c:v>
                </c:pt>
                <c:pt idx="194">
                  <c:v>3.5826320000000003</c:v>
                </c:pt>
                <c:pt idx="195">
                  <c:v>3.6175949999999997</c:v>
                </c:pt>
                <c:pt idx="196">
                  <c:v>3.6026109999999996</c:v>
                </c:pt>
                <c:pt idx="197">
                  <c:v>3.6325789999999998</c:v>
                </c:pt>
                <c:pt idx="198">
                  <c:v>3.6375740000000008</c:v>
                </c:pt>
                <c:pt idx="199">
                  <c:v>3.667542000000001</c:v>
                </c:pt>
                <c:pt idx="200">
                  <c:v>3.6875210000000003</c:v>
                </c:pt>
                <c:pt idx="201">
                  <c:v>3.7074990000000003</c:v>
                </c:pt>
                <c:pt idx="202">
                  <c:v>3.6975099999999994</c:v>
                </c:pt>
                <c:pt idx="203">
                  <c:v>3.7524510000000006</c:v>
                </c:pt>
                <c:pt idx="204">
                  <c:v>3.7574450000000006</c:v>
                </c:pt>
                <c:pt idx="205">
                  <c:v>3.7824179999999998</c:v>
                </c:pt>
                <c:pt idx="206">
                  <c:v>3.8023959999999999</c:v>
                </c:pt>
                <c:pt idx="207">
                  <c:v>3.8323630000000009</c:v>
                </c:pt>
                <c:pt idx="208">
                  <c:v>3.8922969999999992</c:v>
                </c:pt>
                <c:pt idx="209">
                  <c:v>3.8223739999999999</c:v>
                </c:pt>
                <c:pt idx="210">
                  <c:v>3.867324</c:v>
                </c:pt>
                <c:pt idx="211">
                  <c:v>3.8972910000000009</c:v>
                </c:pt>
                <c:pt idx="212">
                  <c:v>3.8773130000000009</c:v>
                </c:pt>
                <c:pt idx="213">
                  <c:v>3.8773130000000009</c:v>
                </c:pt>
                <c:pt idx="214">
                  <c:v>3.937246</c:v>
                </c:pt>
                <c:pt idx="215">
                  <c:v>3.967212</c:v>
                </c:pt>
                <c:pt idx="216">
                  <c:v>3.8972910000000009</c:v>
                </c:pt>
                <c:pt idx="217">
                  <c:v>3.992184</c:v>
                </c:pt>
                <c:pt idx="218">
                  <c:v>4.0870750000000005</c:v>
                </c:pt>
                <c:pt idx="219">
                  <c:v>4.0571099999999998</c:v>
                </c:pt>
                <c:pt idx="220">
                  <c:v>4.0371330000000007</c:v>
                </c:pt>
                <c:pt idx="221">
                  <c:v>4.0870750000000005</c:v>
                </c:pt>
                <c:pt idx="222">
                  <c:v>4.0870750000000005</c:v>
                </c:pt>
                <c:pt idx="223">
                  <c:v>4.1320230000000002</c:v>
                </c:pt>
                <c:pt idx="224">
                  <c:v>4.1420110000000001</c:v>
                </c:pt>
                <c:pt idx="225">
                  <c:v>4.151999</c:v>
                </c:pt>
                <c:pt idx="226">
                  <c:v>4.1420110000000001</c:v>
                </c:pt>
                <c:pt idx="227">
                  <c:v>4.2019400000000005</c:v>
                </c:pt>
                <c:pt idx="228">
                  <c:v>4.1969460000000005</c:v>
                </c:pt>
                <c:pt idx="229">
                  <c:v>4.2518810000000009</c:v>
                </c:pt>
                <c:pt idx="230">
                  <c:v>4.2618690000000008</c:v>
                </c:pt>
                <c:pt idx="231">
                  <c:v>4.2718570000000007</c:v>
                </c:pt>
                <c:pt idx="232">
                  <c:v>4.2868390000000005</c:v>
                </c:pt>
                <c:pt idx="233">
                  <c:v>4.396706</c:v>
                </c:pt>
                <c:pt idx="234">
                  <c:v>4.3267910000000001</c:v>
                </c:pt>
                <c:pt idx="235">
                  <c:v>4.3517609999999998</c:v>
                </c:pt>
                <c:pt idx="236">
                  <c:v>4.2518810000000009</c:v>
                </c:pt>
                <c:pt idx="237">
                  <c:v>4.4116870000000006</c:v>
                </c:pt>
                <c:pt idx="238">
                  <c:v>4.4166810000000005</c:v>
                </c:pt>
                <c:pt idx="239">
                  <c:v>4.4316630000000004</c:v>
                </c:pt>
                <c:pt idx="240">
                  <c:v>4.4366570000000003</c:v>
                </c:pt>
                <c:pt idx="241">
                  <c:v>4.4166810000000005</c:v>
                </c:pt>
                <c:pt idx="242">
                  <c:v>4.4416499999999992</c:v>
                </c:pt>
                <c:pt idx="243">
                  <c:v>4.4666200000000007</c:v>
                </c:pt>
                <c:pt idx="244">
                  <c:v>4.4865949999999994</c:v>
                </c:pt>
                <c:pt idx="245">
                  <c:v>4.5115639999999999</c:v>
                </c:pt>
                <c:pt idx="246">
                  <c:v>4.5415259999999993</c:v>
                </c:pt>
                <c:pt idx="247">
                  <c:v>4.5315379999999994</c:v>
                </c:pt>
                <c:pt idx="248">
                  <c:v>4.5615009999999998</c:v>
                </c:pt>
                <c:pt idx="249">
                  <c:v>4.5814760000000003</c:v>
                </c:pt>
                <c:pt idx="250">
                  <c:v>4.6114370000000005</c:v>
                </c:pt>
                <c:pt idx="251">
                  <c:v>4.6364060000000009</c:v>
                </c:pt>
                <c:pt idx="252">
                  <c:v>4.6463929999999998</c:v>
                </c:pt>
                <c:pt idx="253">
                  <c:v>4.6513860000000005</c:v>
                </c:pt>
                <c:pt idx="254">
                  <c:v>4.6863419999999998</c:v>
                </c:pt>
                <c:pt idx="255">
                  <c:v>4.6713609999999992</c:v>
                </c:pt>
                <c:pt idx="256">
                  <c:v>4.711309</c:v>
                </c:pt>
                <c:pt idx="257">
                  <c:v>4.746264</c:v>
                </c:pt>
                <c:pt idx="258">
                  <c:v>4.7562510000000007</c:v>
                </c:pt>
                <c:pt idx="259">
                  <c:v>4.7412700000000001</c:v>
                </c:pt>
                <c:pt idx="260">
                  <c:v>4.7862120000000008</c:v>
                </c:pt>
                <c:pt idx="261">
                  <c:v>4.8311530000000005</c:v>
                </c:pt>
                <c:pt idx="262">
                  <c:v>4.8211659999999998</c:v>
                </c:pt>
                <c:pt idx="263">
                  <c:v>4.8511260000000007</c:v>
                </c:pt>
                <c:pt idx="264">
                  <c:v>4.8561200000000007</c:v>
                </c:pt>
                <c:pt idx="265">
                  <c:v>4.8760930000000009</c:v>
                </c:pt>
                <c:pt idx="266">
                  <c:v>4.8910730000000004</c:v>
                </c:pt>
                <c:pt idx="267">
                  <c:v>4.9260260000000002</c:v>
                </c:pt>
                <c:pt idx="268">
                  <c:v>4.9410059999999998</c:v>
                </c:pt>
                <c:pt idx="269">
                  <c:v>4.965973</c:v>
                </c:pt>
                <c:pt idx="270">
                  <c:v>4.965973</c:v>
                </c:pt>
                <c:pt idx="271">
                  <c:v>5.0758229999999998</c:v>
                </c:pt>
                <c:pt idx="272">
                  <c:v>5.0208980000000007</c:v>
                </c:pt>
                <c:pt idx="273">
                  <c:v>5.0208980000000007</c:v>
                </c:pt>
                <c:pt idx="274">
                  <c:v>5.0308849999999996</c:v>
                </c:pt>
                <c:pt idx="275">
                  <c:v>5.0508570000000006</c:v>
                </c:pt>
                <c:pt idx="276">
                  <c:v>5.0808160000000004</c:v>
                </c:pt>
                <c:pt idx="277">
                  <c:v>5.0908029999999993</c:v>
                </c:pt>
                <c:pt idx="278">
                  <c:v>5.1057819999999996</c:v>
                </c:pt>
                <c:pt idx="279">
                  <c:v>5.1357400000000002</c:v>
                </c:pt>
                <c:pt idx="280">
                  <c:v>5.1557130000000004</c:v>
                </c:pt>
                <c:pt idx="281">
                  <c:v>5.1756849999999996</c:v>
                </c:pt>
                <c:pt idx="282">
                  <c:v>5.1956570000000006</c:v>
                </c:pt>
                <c:pt idx="283">
                  <c:v>5.2256149999999995</c:v>
                </c:pt>
                <c:pt idx="284">
                  <c:v>5.2106360000000009</c:v>
                </c:pt>
                <c:pt idx="285">
                  <c:v>5.2655589999999997</c:v>
                </c:pt>
                <c:pt idx="286">
                  <c:v>5.2905230000000003</c:v>
                </c:pt>
                <c:pt idx="287">
                  <c:v>5.2905230000000003</c:v>
                </c:pt>
                <c:pt idx="288">
                  <c:v>5.3154880000000002</c:v>
                </c:pt>
                <c:pt idx="289">
                  <c:v>5.3055020000000006</c:v>
                </c:pt>
                <c:pt idx="290">
                  <c:v>5.3803950000000018</c:v>
                </c:pt>
                <c:pt idx="291">
                  <c:v>5.3754019999999993</c:v>
                </c:pt>
                <c:pt idx="292">
                  <c:v>5.3853880000000007</c:v>
                </c:pt>
                <c:pt idx="293">
                  <c:v>5.4153439999999993</c:v>
                </c:pt>
                <c:pt idx="294">
                  <c:v>5.4303229999999996</c:v>
                </c:pt>
                <c:pt idx="295">
                  <c:v>5.3853880000000007</c:v>
                </c:pt>
                <c:pt idx="296">
                  <c:v>5.4552859999999992</c:v>
                </c:pt>
                <c:pt idx="297">
                  <c:v>5.4802499999999998</c:v>
                </c:pt>
                <c:pt idx="298">
                  <c:v>5.5151990000000009</c:v>
                </c:pt>
                <c:pt idx="299">
                  <c:v>5.5201909999999987</c:v>
                </c:pt>
                <c:pt idx="300">
                  <c:v>5.5351690000000016</c:v>
                </c:pt>
                <c:pt idx="301">
                  <c:v>5.5501470000000008</c:v>
                </c:pt>
                <c:pt idx="302">
                  <c:v>5.5801029999999994</c:v>
                </c:pt>
                <c:pt idx="303">
                  <c:v>5.605065999999999</c:v>
                </c:pt>
                <c:pt idx="304">
                  <c:v>5.6000730000000001</c:v>
                </c:pt>
                <c:pt idx="305">
                  <c:v>5.6300289999999986</c:v>
                </c:pt>
                <c:pt idx="306">
                  <c:v>5.6599839999999997</c:v>
                </c:pt>
                <c:pt idx="307">
                  <c:v>5.6949309999999986</c:v>
                </c:pt>
                <c:pt idx="308">
                  <c:v>5.6999240000000011</c:v>
                </c:pt>
                <c:pt idx="309">
                  <c:v>5.6999240000000011</c:v>
                </c:pt>
                <c:pt idx="310">
                  <c:v>5.6999240000000011</c:v>
                </c:pt>
                <c:pt idx="311">
                  <c:v>5.7498480000000018</c:v>
                </c:pt>
                <c:pt idx="312">
                  <c:v>5.7598329999999986</c:v>
                </c:pt>
                <c:pt idx="313">
                  <c:v>5.7847950000000008</c:v>
                </c:pt>
                <c:pt idx="314">
                  <c:v>5.799771999999999</c:v>
                </c:pt>
                <c:pt idx="315">
                  <c:v>5.8097569999999994</c:v>
                </c:pt>
                <c:pt idx="316">
                  <c:v>5.8297259999999991</c:v>
                </c:pt>
                <c:pt idx="317">
                  <c:v>5.8496949999999988</c:v>
                </c:pt>
                <c:pt idx="318">
                  <c:v>5.8796489999999988</c:v>
                </c:pt>
                <c:pt idx="319">
                  <c:v>5.8846410000000002</c:v>
                </c:pt>
                <c:pt idx="320">
                  <c:v>5.9096029999999988</c:v>
                </c:pt>
                <c:pt idx="321">
                  <c:v>5.9195870000000017</c:v>
                </c:pt>
                <c:pt idx="322">
                  <c:v>5.9445479999999993</c:v>
                </c:pt>
                <c:pt idx="323">
                  <c:v>5.964516999999999</c:v>
                </c:pt>
                <c:pt idx="324">
                  <c:v>5.9745010000000018</c:v>
                </c:pt>
                <c:pt idx="325">
                  <c:v>5.9944700000000015</c:v>
                </c:pt>
                <c:pt idx="326">
                  <c:v>6.0244230000000005</c:v>
                </c:pt>
                <c:pt idx="327">
                  <c:v>6.0344069999999999</c:v>
                </c:pt>
                <c:pt idx="328">
                  <c:v>6.0643590000000014</c:v>
                </c:pt>
                <c:pt idx="329">
                  <c:v>6.0743440000000017</c:v>
                </c:pt>
                <c:pt idx="330">
                  <c:v>6.0993040000000018</c:v>
                </c:pt>
                <c:pt idx="331">
                  <c:v>6.1192720000000005</c:v>
                </c:pt>
                <c:pt idx="332">
                  <c:v>6.1092880000000012</c:v>
                </c:pt>
                <c:pt idx="333">
                  <c:v>6.1492239999999985</c:v>
                </c:pt>
                <c:pt idx="334">
                  <c:v>6.1592080000000013</c:v>
                </c:pt>
                <c:pt idx="335">
                  <c:v>6.1891590000000019</c:v>
                </c:pt>
                <c:pt idx="336">
                  <c:v>6.2141189999999984</c:v>
                </c:pt>
                <c:pt idx="337">
                  <c:v>6.2440699999999989</c:v>
                </c:pt>
                <c:pt idx="338">
                  <c:v>6.2390789999999985</c:v>
                </c:pt>
                <c:pt idx="339">
                  <c:v>6.2590459999999997</c:v>
                </c:pt>
                <c:pt idx="340">
                  <c:v>6.2141189999999984</c:v>
                </c:pt>
                <c:pt idx="341">
                  <c:v>6.2989809999999995</c:v>
                </c:pt>
                <c:pt idx="342">
                  <c:v>6.3189480000000007</c:v>
                </c:pt>
                <c:pt idx="343">
                  <c:v>6.3389150000000019</c:v>
                </c:pt>
                <c:pt idx="344">
                  <c:v>6.3538900000000016</c:v>
                </c:pt>
                <c:pt idx="345">
                  <c:v>6.3638740000000009</c:v>
                </c:pt>
                <c:pt idx="346">
                  <c:v>6.4337579999999992</c:v>
                </c:pt>
                <c:pt idx="347">
                  <c:v>6.4387500000000006</c:v>
                </c:pt>
                <c:pt idx="348">
                  <c:v>6.4137910000000016</c:v>
                </c:pt>
                <c:pt idx="349">
                  <c:v>6.4637079999999987</c:v>
                </c:pt>
                <c:pt idx="350">
                  <c:v>6.4686989999999991</c:v>
                </c:pt>
                <c:pt idx="351">
                  <c:v>6.4936580000000017</c:v>
                </c:pt>
                <c:pt idx="352">
                  <c:v>6.4936580000000017</c:v>
                </c:pt>
                <c:pt idx="353">
                  <c:v>6.5086320000000004</c:v>
                </c:pt>
                <c:pt idx="354">
                  <c:v>6.5285990000000016</c:v>
                </c:pt>
                <c:pt idx="355">
                  <c:v>6.5635400000000015</c:v>
                </c:pt>
                <c:pt idx="356">
                  <c:v>6.5785140000000002</c:v>
                </c:pt>
                <c:pt idx="357">
                  <c:v>6.5934889999999999</c:v>
                </c:pt>
                <c:pt idx="358">
                  <c:v>6.6034720000000018</c:v>
                </c:pt>
                <c:pt idx="359">
                  <c:v>6.6334199999999992</c:v>
                </c:pt>
                <c:pt idx="360">
                  <c:v>6.6533859999999994</c:v>
                </c:pt>
                <c:pt idx="361">
                  <c:v>6.6683609999999991</c:v>
                </c:pt>
                <c:pt idx="362">
                  <c:v>6.6883260000000018</c:v>
                </c:pt>
                <c:pt idx="363">
                  <c:v>6.7132829999999988</c:v>
                </c:pt>
                <c:pt idx="364">
                  <c:v>6.7482230000000012</c:v>
                </c:pt>
                <c:pt idx="365">
                  <c:v>6.7232660000000006</c:v>
                </c:pt>
                <c:pt idx="366">
                  <c:v>6.783161999999999</c:v>
                </c:pt>
                <c:pt idx="367">
                  <c:v>6.783161999999999</c:v>
                </c:pt>
                <c:pt idx="368">
                  <c:v>6.7731790000000007</c:v>
                </c:pt>
                <c:pt idx="369">
                  <c:v>6.8181010000000004</c:v>
                </c:pt>
                <c:pt idx="370">
                  <c:v>6.813108999999999</c:v>
                </c:pt>
                <c:pt idx="371">
                  <c:v>6.8480480000000004</c:v>
                </c:pt>
                <c:pt idx="372">
                  <c:v>6.8680129999999995</c:v>
                </c:pt>
                <c:pt idx="373">
                  <c:v>6.9079420000000002</c:v>
                </c:pt>
                <c:pt idx="374">
                  <c:v>6.9079420000000002</c:v>
                </c:pt>
                <c:pt idx="375">
                  <c:v>6.9279069999999994</c:v>
                </c:pt>
                <c:pt idx="376">
                  <c:v>6.9428800000000006</c:v>
                </c:pt>
                <c:pt idx="377">
                  <c:v>6.9578539999999993</c:v>
                </c:pt>
                <c:pt idx="378">
                  <c:v>6.9628449999999997</c:v>
                </c:pt>
                <c:pt idx="379">
                  <c:v>6.9977819999999991</c:v>
                </c:pt>
                <c:pt idx="380">
                  <c:v>7.027728999999999</c:v>
                </c:pt>
                <c:pt idx="381">
                  <c:v>7.0676569999999987</c:v>
                </c:pt>
                <c:pt idx="382">
                  <c:v>7.0626659999999983</c:v>
                </c:pt>
                <c:pt idx="383">
                  <c:v>7.0676569999999987</c:v>
                </c:pt>
                <c:pt idx="384">
                  <c:v>7.0876210000000004</c:v>
                </c:pt>
                <c:pt idx="385">
                  <c:v>7.107584000000001</c:v>
                </c:pt>
                <c:pt idx="386">
                  <c:v>7.1225569999999987</c:v>
                </c:pt>
                <c:pt idx="387">
                  <c:v>7.1475120000000008</c:v>
                </c:pt>
                <c:pt idx="388">
                  <c:v>7.1375299999999999</c:v>
                </c:pt>
                <c:pt idx="389">
                  <c:v>7.1774569999999986</c:v>
                </c:pt>
                <c:pt idx="390">
                  <c:v>7.1974199999999993</c:v>
                </c:pt>
                <c:pt idx="391">
                  <c:v>7.2173840000000009</c:v>
                </c:pt>
                <c:pt idx="392">
                  <c:v>7.2672919999999994</c:v>
                </c:pt>
                <c:pt idx="393">
                  <c:v>7.2672919999999994</c:v>
                </c:pt>
                <c:pt idx="394">
                  <c:v>7.2822639999999996</c:v>
                </c:pt>
                <c:pt idx="395">
                  <c:v>7.2972359999999998</c:v>
                </c:pt>
                <c:pt idx="396">
                  <c:v>7.3171990000000005</c:v>
                </c:pt>
                <c:pt idx="397">
                  <c:v>7.3321710000000007</c:v>
                </c:pt>
                <c:pt idx="398">
                  <c:v>7.3521340000000013</c:v>
                </c:pt>
                <c:pt idx="399">
                  <c:v>7.3671060000000015</c:v>
                </c:pt>
                <c:pt idx="400">
                  <c:v>7.3870689999999986</c:v>
                </c:pt>
                <c:pt idx="401">
                  <c:v>7.4070310000000017</c:v>
                </c:pt>
                <c:pt idx="402">
                  <c:v>7.4220029999999984</c:v>
                </c:pt>
                <c:pt idx="403">
                  <c:v>7.4419650000000015</c:v>
                </c:pt>
                <c:pt idx="404">
                  <c:v>7.4469559999999984</c:v>
                </c:pt>
                <c:pt idx="405">
                  <c:v>7.4768990000000013</c:v>
                </c:pt>
                <c:pt idx="406">
                  <c:v>7.4968610000000009</c:v>
                </c:pt>
                <c:pt idx="407">
                  <c:v>7.4968610000000009</c:v>
                </c:pt>
                <c:pt idx="408">
                  <c:v>7.5317950000000007</c:v>
                </c:pt>
                <c:pt idx="409">
                  <c:v>7.5317950000000007</c:v>
                </c:pt>
                <c:pt idx="410">
                  <c:v>7.5617380000000001</c:v>
                </c:pt>
                <c:pt idx="411">
                  <c:v>7.5916799999999984</c:v>
                </c:pt>
                <c:pt idx="412">
                  <c:v>7.5816989999999986</c:v>
                </c:pt>
                <c:pt idx="413">
                  <c:v>7.6066519999999986</c:v>
                </c:pt>
                <c:pt idx="414">
                  <c:v>7.6715260000000018</c:v>
                </c:pt>
                <c:pt idx="415">
                  <c:v>7.6665359999999989</c:v>
                </c:pt>
                <c:pt idx="416">
                  <c:v>7.6765169999999987</c:v>
                </c:pt>
                <c:pt idx="417">
                  <c:v>7.6765169999999987</c:v>
                </c:pt>
                <c:pt idx="418">
                  <c:v>7.7164389999999994</c:v>
                </c:pt>
                <c:pt idx="419">
                  <c:v>7.7264199999999992</c:v>
                </c:pt>
                <c:pt idx="420">
                  <c:v>7.7513710000000007</c:v>
                </c:pt>
                <c:pt idx="421">
                  <c:v>7.7713319999999992</c:v>
                </c:pt>
                <c:pt idx="422">
                  <c:v>7.7962830000000007</c:v>
                </c:pt>
                <c:pt idx="423">
                  <c:v>7.8012730000000001</c:v>
                </c:pt>
                <c:pt idx="424">
                  <c:v>7.8112529999999989</c:v>
                </c:pt>
                <c:pt idx="425">
                  <c:v>7.831214000000001</c:v>
                </c:pt>
                <c:pt idx="426">
                  <c:v>7.856164999999999</c:v>
                </c:pt>
                <c:pt idx="427">
                  <c:v>7.8511749999999996</c:v>
                </c:pt>
                <c:pt idx="428">
                  <c:v>7.9060660000000009</c:v>
                </c:pt>
                <c:pt idx="429">
                  <c:v>7.9210359999999991</c:v>
                </c:pt>
                <c:pt idx="430">
                  <c:v>7.9310160000000014</c:v>
                </c:pt>
                <c:pt idx="431">
                  <c:v>7.9759259999999994</c:v>
                </c:pt>
                <c:pt idx="432">
                  <c:v>7.970936</c:v>
                </c:pt>
                <c:pt idx="433">
                  <c:v>7.9759259999999994</c:v>
                </c:pt>
                <c:pt idx="434">
                  <c:v>8.0008759999999999</c:v>
                </c:pt>
                <c:pt idx="435">
                  <c:v>8.0058659999999993</c:v>
                </c:pt>
                <c:pt idx="436">
                  <c:v>8.020836000000001</c:v>
                </c:pt>
                <c:pt idx="437">
                  <c:v>8.0457860000000014</c:v>
                </c:pt>
                <c:pt idx="438">
                  <c:v>8.0757250000000003</c:v>
                </c:pt>
                <c:pt idx="439">
                  <c:v>8.0757250000000003</c:v>
                </c:pt>
                <c:pt idx="440">
                  <c:v>8.1106549999999995</c:v>
                </c:pt>
                <c:pt idx="441">
                  <c:v>8.1256240000000002</c:v>
                </c:pt>
                <c:pt idx="442">
                  <c:v>8.1256240000000002</c:v>
                </c:pt>
                <c:pt idx="443">
                  <c:v>8.1705319999999997</c:v>
                </c:pt>
                <c:pt idx="444">
                  <c:v>8.1705319999999997</c:v>
                </c:pt>
                <c:pt idx="445">
                  <c:v>8.1954809999999991</c:v>
                </c:pt>
                <c:pt idx="446">
                  <c:v>8.2004709999999985</c:v>
                </c:pt>
                <c:pt idx="447">
                  <c:v>8.2104510000000008</c:v>
                </c:pt>
                <c:pt idx="448">
                  <c:v>8.2353989999999992</c:v>
                </c:pt>
                <c:pt idx="449">
                  <c:v>8.2603479999999987</c:v>
                </c:pt>
                <c:pt idx="450">
                  <c:v>8.2803060000000013</c:v>
                </c:pt>
                <c:pt idx="451">
                  <c:v>8.2952749999999984</c:v>
                </c:pt>
                <c:pt idx="452">
                  <c:v>8.3152339999999985</c:v>
                </c:pt>
                <c:pt idx="453">
                  <c:v>8.3252129999999998</c:v>
                </c:pt>
                <c:pt idx="454">
                  <c:v>8.3401820000000004</c:v>
                </c:pt>
                <c:pt idx="455">
                  <c:v>8.3651299999999988</c:v>
                </c:pt>
                <c:pt idx="456">
                  <c:v>8.3850880000000014</c:v>
                </c:pt>
                <c:pt idx="457">
                  <c:v>8.3950669999999992</c:v>
                </c:pt>
                <c:pt idx="458">
                  <c:v>8.4100359999999998</c:v>
                </c:pt>
                <c:pt idx="459">
                  <c:v>8.4250050000000005</c:v>
                </c:pt>
                <c:pt idx="460">
                  <c:v>8.4599309999999992</c:v>
                </c:pt>
                <c:pt idx="461">
                  <c:v>8.4898679999999995</c:v>
                </c:pt>
                <c:pt idx="462">
                  <c:v>8.5048359999999992</c:v>
                </c:pt>
                <c:pt idx="463">
                  <c:v>8.5148150000000005</c:v>
                </c:pt>
                <c:pt idx="464">
                  <c:v>8.5247940000000018</c:v>
                </c:pt>
                <c:pt idx="465">
                  <c:v>8.5447509999999998</c:v>
                </c:pt>
                <c:pt idx="466">
                  <c:v>8.5597200000000004</c:v>
                </c:pt>
                <c:pt idx="467">
                  <c:v>8.5696980000000007</c:v>
                </c:pt>
                <c:pt idx="468">
                  <c:v>8.5896559999999997</c:v>
                </c:pt>
                <c:pt idx="469">
                  <c:v>8.6245810000000009</c:v>
                </c:pt>
                <c:pt idx="470">
                  <c:v>8.6395490000000006</c:v>
                </c:pt>
                <c:pt idx="471">
                  <c:v>8.7842360000000017</c:v>
                </c:pt>
                <c:pt idx="472">
                  <c:v>8.6744740000000018</c:v>
                </c:pt>
                <c:pt idx="473">
                  <c:v>8.7044090000000001</c:v>
                </c:pt>
                <c:pt idx="474">
                  <c:v>8.6944309999999998</c:v>
                </c:pt>
                <c:pt idx="475">
                  <c:v>8.7093979999999984</c:v>
                </c:pt>
                <c:pt idx="476">
                  <c:v>8.7543009999999999</c:v>
                </c:pt>
                <c:pt idx="477">
                  <c:v>8.7692679999999985</c:v>
                </c:pt>
                <c:pt idx="478">
                  <c:v>8.7692679999999985</c:v>
                </c:pt>
                <c:pt idx="479">
                  <c:v>8.7942139999999984</c:v>
                </c:pt>
                <c:pt idx="480">
                  <c:v>8.814169999999999</c:v>
                </c:pt>
                <c:pt idx="481">
                  <c:v>8.8391159999999989</c:v>
                </c:pt>
                <c:pt idx="482">
                  <c:v>8.854083000000001</c:v>
                </c:pt>
                <c:pt idx="483">
                  <c:v>8.8690499999999997</c:v>
                </c:pt>
                <c:pt idx="484">
                  <c:v>8.8989840000000004</c:v>
                </c:pt>
                <c:pt idx="485">
                  <c:v>8.9039729999999988</c:v>
                </c:pt>
                <c:pt idx="486">
                  <c:v>8.9339069999999996</c:v>
                </c:pt>
                <c:pt idx="487">
                  <c:v>8.9388960000000015</c:v>
                </c:pt>
                <c:pt idx="488">
                  <c:v>8.9688299999999987</c:v>
                </c:pt>
                <c:pt idx="489">
                  <c:v>8.9987629999999985</c:v>
                </c:pt>
                <c:pt idx="490">
                  <c:v>8.9887850000000018</c:v>
                </c:pt>
                <c:pt idx="491">
                  <c:v>9.018718999999999</c:v>
                </c:pt>
                <c:pt idx="492">
                  <c:v>9.0386739999999985</c:v>
                </c:pt>
                <c:pt idx="493">
                  <c:v>9.0885620000000014</c:v>
                </c:pt>
                <c:pt idx="494">
                  <c:v>9.103529</c:v>
                </c:pt>
                <c:pt idx="495">
                  <c:v>9.0835740000000005</c:v>
                </c:pt>
                <c:pt idx="496">
                  <c:v>9.1384500000000006</c:v>
                </c:pt>
                <c:pt idx="497">
                  <c:v>9.1234839999999995</c:v>
                </c:pt>
                <c:pt idx="498">
                  <c:v>9.1733710000000013</c:v>
                </c:pt>
                <c:pt idx="499">
                  <c:v>9.143438999999999</c:v>
                </c:pt>
                <c:pt idx="500">
                  <c:v>9.1484269999999999</c:v>
                </c:pt>
                <c:pt idx="501">
                  <c:v>9.1983149999999991</c:v>
                </c:pt>
                <c:pt idx="502">
                  <c:v>9.2881100000000014</c:v>
                </c:pt>
                <c:pt idx="503">
                  <c:v>9.4128230000000013</c:v>
                </c:pt>
                <c:pt idx="504">
                  <c:v>9.5325439999999997</c:v>
                </c:pt>
                <c:pt idx="505">
                  <c:v>9.6572499999999994</c:v>
                </c:pt>
                <c:pt idx="506">
                  <c:v>9.7719770000000015</c:v>
                </c:pt>
                <c:pt idx="507">
                  <c:v>9.8567729999999987</c:v>
                </c:pt>
                <c:pt idx="508">
                  <c:v>9.8916880000000003</c:v>
                </c:pt>
                <c:pt idx="509">
                  <c:v>9.8368209999999987</c:v>
                </c:pt>
                <c:pt idx="510">
                  <c:v>9.8817129999999995</c:v>
                </c:pt>
                <c:pt idx="511">
                  <c:v>9.9964339999999989</c:v>
                </c:pt>
                <c:pt idx="512">
                  <c:v>9.8866999999999994</c:v>
                </c:pt>
                <c:pt idx="513">
                  <c:v>9.8817129999999995</c:v>
                </c:pt>
                <c:pt idx="514">
                  <c:v>9.8567729999999987</c:v>
                </c:pt>
                <c:pt idx="515">
                  <c:v>9.8817129999999995</c:v>
                </c:pt>
                <c:pt idx="516">
                  <c:v>9.8717370000000013</c:v>
                </c:pt>
                <c:pt idx="517">
                  <c:v>9.8767249999999986</c:v>
                </c:pt>
                <c:pt idx="518">
                  <c:v>9.8817129999999995</c:v>
                </c:pt>
                <c:pt idx="519">
                  <c:v>9.8717370000000013</c:v>
                </c:pt>
                <c:pt idx="520">
                  <c:v>9.8717370000000013</c:v>
                </c:pt>
                <c:pt idx="521">
                  <c:v>9.8767249999999986</c:v>
                </c:pt>
                <c:pt idx="522">
                  <c:v>9.8767249999999986</c:v>
                </c:pt>
                <c:pt idx="523">
                  <c:v>9.8567729999999987</c:v>
                </c:pt>
                <c:pt idx="524">
                  <c:v>9.8667490000000004</c:v>
                </c:pt>
                <c:pt idx="525">
                  <c:v>9.8717370000000013</c:v>
                </c:pt>
                <c:pt idx="526">
                  <c:v>9.8966760000000011</c:v>
                </c:pt>
                <c:pt idx="527">
                  <c:v>9.8817129999999995</c:v>
                </c:pt>
                <c:pt idx="528">
                  <c:v>9.8817129999999995</c:v>
                </c:pt>
                <c:pt idx="529">
                  <c:v>10.051298999999998</c:v>
                </c:pt>
                <c:pt idx="530">
                  <c:v>9.8817129999999995</c:v>
                </c:pt>
                <c:pt idx="531">
                  <c:v>9.8667490000000004</c:v>
                </c:pt>
                <c:pt idx="532">
                  <c:v>9.8667490000000004</c:v>
                </c:pt>
                <c:pt idx="533">
                  <c:v>9.8717370000000013</c:v>
                </c:pt>
                <c:pt idx="534">
                  <c:v>9.8667490000000004</c:v>
                </c:pt>
                <c:pt idx="535">
                  <c:v>9.8667490000000004</c:v>
                </c:pt>
                <c:pt idx="536">
                  <c:v>9.8767249999999986</c:v>
                </c:pt>
                <c:pt idx="537">
                  <c:v>9.8717370000000013</c:v>
                </c:pt>
                <c:pt idx="538">
                  <c:v>9.9016639999999985</c:v>
                </c:pt>
                <c:pt idx="539">
                  <c:v>9.8966760000000011</c:v>
                </c:pt>
                <c:pt idx="540">
                  <c:v>9.8817129999999995</c:v>
                </c:pt>
                <c:pt idx="541">
                  <c:v>9.8767249999999986</c:v>
                </c:pt>
                <c:pt idx="542">
                  <c:v>9.8817129999999995</c:v>
                </c:pt>
                <c:pt idx="543">
                  <c:v>9.8567729999999987</c:v>
                </c:pt>
                <c:pt idx="544">
                  <c:v>9.8866999999999994</c:v>
                </c:pt>
                <c:pt idx="545">
                  <c:v>9.8866999999999994</c:v>
                </c:pt>
                <c:pt idx="546">
                  <c:v>9.8418089999999996</c:v>
                </c:pt>
                <c:pt idx="547">
                  <c:v>9.8866999999999994</c:v>
                </c:pt>
                <c:pt idx="548">
                  <c:v>9.8767249999999986</c:v>
                </c:pt>
                <c:pt idx="549">
                  <c:v>9.8767249999999986</c:v>
                </c:pt>
                <c:pt idx="550">
                  <c:v>9.8767249999999986</c:v>
                </c:pt>
                <c:pt idx="551">
                  <c:v>9.8916880000000003</c:v>
                </c:pt>
                <c:pt idx="552">
                  <c:v>9.8767249999999986</c:v>
                </c:pt>
                <c:pt idx="553">
                  <c:v>9.8717370000000013</c:v>
                </c:pt>
                <c:pt idx="554">
                  <c:v>9.8717370000000013</c:v>
                </c:pt>
                <c:pt idx="555">
                  <c:v>9.8817129999999995</c:v>
                </c:pt>
                <c:pt idx="556">
                  <c:v>9.8866999999999994</c:v>
                </c:pt>
                <c:pt idx="557">
                  <c:v>9.8767249999999986</c:v>
                </c:pt>
                <c:pt idx="558">
                  <c:v>9.8617609999999996</c:v>
                </c:pt>
                <c:pt idx="559">
                  <c:v>9.9964339999999989</c:v>
                </c:pt>
                <c:pt idx="560">
                  <c:v>9.9016639999999985</c:v>
                </c:pt>
                <c:pt idx="561">
                  <c:v>9.8567729999999987</c:v>
                </c:pt>
                <c:pt idx="562">
                  <c:v>9.8517850000000013</c:v>
                </c:pt>
                <c:pt idx="563">
                  <c:v>9.8667490000000004</c:v>
                </c:pt>
                <c:pt idx="564">
                  <c:v>9.8667490000000004</c:v>
                </c:pt>
                <c:pt idx="565">
                  <c:v>9.8767249999999986</c:v>
                </c:pt>
                <c:pt idx="566">
                  <c:v>9.8717370000000013</c:v>
                </c:pt>
                <c:pt idx="567">
                  <c:v>9.8767249999999986</c:v>
                </c:pt>
                <c:pt idx="568">
                  <c:v>9.8617609999999996</c:v>
                </c:pt>
                <c:pt idx="569">
                  <c:v>9.8817129999999995</c:v>
                </c:pt>
                <c:pt idx="570">
                  <c:v>9.8767249999999986</c:v>
                </c:pt>
                <c:pt idx="571">
                  <c:v>9.9066519999999993</c:v>
                </c:pt>
                <c:pt idx="572">
                  <c:v>9.8767249999999986</c:v>
                </c:pt>
                <c:pt idx="573">
                  <c:v>9.8966760000000011</c:v>
                </c:pt>
                <c:pt idx="574">
                  <c:v>9.8418089999999996</c:v>
                </c:pt>
                <c:pt idx="575">
                  <c:v>9.8817129999999995</c:v>
                </c:pt>
                <c:pt idx="576">
                  <c:v>9.8916880000000003</c:v>
                </c:pt>
                <c:pt idx="577">
                  <c:v>9.9066519999999993</c:v>
                </c:pt>
                <c:pt idx="578">
                  <c:v>9.9016639999999985</c:v>
                </c:pt>
                <c:pt idx="579">
                  <c:v>9.577437999999999</c:v>
                </c:pt>
              </c:numCache>
            </c:numRef>
          </c:xVal>
          <c:yVal>
            <c:numRef>
              <c:f>Drilling!$A$3:$A$582</c:f>
              <c:numCache>
                <c:formatCode>General</c:formatCode>
                <c:ptCount val="580"/>
                <c:pt idx="0">
                  <c:v>6.5444000000000002E-2</c:v>
                </c:pt>
                <c:pt idx="1">
                  <c:v>0.22250800000000001</c:v>
                </c:pt>
                <c:pt idx="2">
                  <c:v>9.1620999999999994E-2</c:v>
                </c:pt>
                <c:pt idx="3">
                  <c:v>9.1620999999999994E-2</c:v>
                </c:pt>
                <c:pt idx="4">
                  <c:v>6.5444000000000002E-2</c:v>
                </c:pt>
                <c:pt idx="5">
                  <c:v>1.3089E-2</c:v>
                </c:pt>
                <c:pt idx="6">
                  <c:v>3.9266000000000002E-2</c:v>
                </c:pt>
                <c:pt idx="7">
                  <c:v>6.5444000000000002E-2</c:v>
                </c:pt>
                <c:pt idx="8">
                  <c:v>0</c:v>
                </c:pt>
                <c:pt idx="9">
                  <c:v>5.2354999999999999E-2</c:v>
                </c:pt>
                <c:pt idx="10">
                  <c:v>6.5444000000000002E-2</c:v>
                </c:pt>
                <c:pt idx="11">
                  <c:v>0.15706500000000001</c:v>
                </c:pt>
                <c:pt idx="12">
                  <c:v>5.2354999999999999E-2</c:v>
                </c:pt>
                <c:pt idx="13">
                  <c:v>6.5444000000000002E-2</c:v>
                </c:pt>
                <c:pt idx="14">
                  <c:v>0.117798</c:v>
                </c:pt>
                <c:pt idx="15">
                  <c:v>0.10471</c:v>
                </c:pt>
                <c:pt idx="16">
                  <c:v>5.2354999999999999E-2</c:v>
                </c:pt>
                <c:pt idx="17">
                  <c:v>0.10471</c:v>
                </c:pt>
                <c:pt idx="18">
                  <c:v>9.1620999999999994E-2</c:v>
                </c:pt>
                <c:pt idx="19">
                  <c:v>7.8532000000000005E-2</c:v>
                </c:pt>
                <c:pt idx="20">
                  <c:v>-5.2354999999999999E-2</c:v>
                </c:pt>
                <c:pt idx="21">
                  <c:v>-6.5444000000000002E-2</c:v>
                </c:pt>
                <c:pt idx="22">
                  <c:v>9.1620999999999994E-2</c:v>
                </c:pt>
                <c:pt idx="23">
                  <c:v>-0.117798</c:v>
                </c:pt>
                <c:pt idx="24">
                  <c:v>9.1620999999999994E-2</c:v>
                </c:pt>
                <c:pt idx="25">
                  <c:v>9.1620999999999994E-2</c:v>
                </c:pt>
                <c:pt idx="26">
                  <c:v>7.8532000000000005E-2</c:v>
                </c:pt>
                <c:pt idx="27">
                  <c:v>0.10471</c:v>
                </c:pt>
                <c:pt idx="28">
                  <c:v>-6.5444000000000002E-2</c:v>
                </c:pt>
                <c:pt idx="29">
                  <c:v>0</c:v>
                </c:pt>
                <c:pt idx="30">
                  <c:v>0.10471</c:v>
                </c:pt>
                <c:pt idx="31">
                  <c:v>0.130887</c:v>
                </c:pt>
                <c:pt idx="32">
                  <c:v>0.117798</c:v>
                </c:pt>
                <c:pt idx="33">
                  <c:v>0.170153</c:v>
                </c:pt>
                <c:pt idx="34">
                  <c:v>6.5444000000000002E-2</c:v>
                </c:pt>
                <c:pt idx="35">
                  <c:v>0.19633100000000001</c:v>
                </c:pt>
                <c:pt idx="36">
                  <c:v>0.27486300000000002</c:v>
                </c:pt>
                <c:pt idx="37">
                  <c:v>0.27486300000000002</c:v>
                </c:pt>
                <c:pt idx="38">
                  <c:v>0.18324199999999999</c:v>
                </c:pt>
                <c:pt idx="39">
                  <c:v>0.41883900000000002</c:v>
                </c:pt>
                <c:pt idx="40">
                  <c:v>0.36648399999999998</c:v>
                </c:pt>
                <c:pt idx="41">
                  <c:v>0.35339500000000001</c:v>
                </c:pt>
                <c:pt idx="42">
                  <c:v>0.41883900000000002</c:v>
                </c:pt>
                <c:pt idx="43">
                  <c:v>0.48428300000000002</c:v>
                </c:pt>
                <c:pt idx="44">
                  <c:v>0.41883900000000002</c:v>
                </c:pt>
                <c:pt idx="45">
                  <c:v>0.301041</c:v>
                </c:pt>
                <c:pt idx="46">
                  <c:v>0.43192799999999998</c:v>
                </c:pt>
                <c:pt idx="47">
                  <c:v>0.445017</c:v>
                </c:pt>
                <c:pt idx="48">
                  <c:v>0.57590399999999997</c:v>
                </c:pt>
                <c:pt idx="49">
                  <c:v>0.66752500000000003</c:v>
                </c:pt>
                <c:pt idx="50">
                  <c:v>0.69370200000000004</c:v>
                </c:pt>
                <c:pt idx="51">
                  <c:v>0.66752500000000003</c:v>
                </c:pt>
                <c:pt idx="52">
                  <c:v>1.0078309999999999</c:v>
                </c:pt>
                <c:pt idx="53">
                  <c:v>0.90312199999999998</c:v>
                </c:pt>
                <c:pt idx="54">
                  <c:v>0.75914599999999999</c:v>
                </c:pt>
                <c:pt idx="55">
                  <c:v>0.79841200000000001</c:v>
                </c:pt>
                <c:pt idx="56">
                  <c:v>0.82458900000000002</c:v>
                </c:pt>
                <c:pt idx="57">
                  <c:v>0.83767800000000003</c:v>
                </c:pt>
                <c:pt idx="58">
                  <c:v>0.89003299999999996</c:v>
                </c:pt>
                <c:pt idx="59">
                  <c:v>0.98165400000000003</c:v>
                </c:pt>
                <c:pt idx="60">
                  <c:v>0.92929899999999999</c:v>
                </c:pt>
                <c:pt idx="61">
                  <c:v>1.02092</c:v>
                </c:pt>
                <c:pt idx="62">
                  <c:v>1.0470980000000001</c:v>
                </c:pt>
                <c:pt idx="63">
                  <c:v>1.099453</c:v>
                </c:pt>
                <c:pt idx="64">
                  <c:v>1.0601860000000001</c:v>
                </c:pt>
                <c:pt idx="65">
                  <c:v>1.073275</c:v>
                </c:pt>
                <c:pt idx="66">
                  <c:v>1.099453</c:v>
                </c:pt>
                <c:pt idx="67">
                  <c:v>1.191074</c:v>
                </c:pt>
                <c:pt idx="68">
                  <c:v>1.243428</c:v>
                </c:pt>
                <c:pt idx="69">
                  <c:v>1.243428</c:v>
                </c:pt>
                <c:pt idx="70">
                  <c:v>1.2957829999999999</c:v>
                </c:pt>
                <c:pt idx="71">
                  <c:v>1.3874040000000001</c:v>
                </c:pt>
                <c:pt idx="72">
                  <c:v>1.3350500000000001</c:v>
                </c:pt>
                <c:pt idx="73">
                  <c:v>1.426671</c:v>
                </c:pt>
                <c:pt idx="74">
                  <c:v>1.465937</c:v>
                </c:pt>
                <c:pt idx="75">
                  <c:v>1.5052030000000001</c:v>
                </c:pt>
                <c:pt idx="76">
                  <c:v>1.688445</c:v>
                </c:pt>
                <c:pt idx="77">
                  <c:v>1.570646</c:v>
                </c:pt>
                <c:pt idx="78">
                  <c:v>1.6753560000000001</c:v>
                </c:pt>
                <c:pt idx="79">
                  <c:v>1.727711</c:v>
                </c:pt>
                <c:pt idx="80">
                  <c:v>1.7146220000000001</c:v>
                </c:pt>
                <c:pt idx="81">
                  <c:v>1.8193319999999999</c:v>
                </c:pt>
                <c:pt idx="82">
                  <c:v>1.7015340000000001</c:v>
                </c:pt>
                <c:pt idx="83">
                  <c:v>1.858598</c:v>
                </c:pt>
                <c:pt idx="84">
                  <c:v>1.9371309999999999</c:v>
                </c:pt>
                <c:pt idx="85">
                  <c:v>2.0025740000000001</c:v>
                </c:pt>
                <c:pt idx="86">
                  <c:v>2.015663</c:v>
                </c:pt>
                <c:pt idx="87">
                  <c:v>2.0287519999999999</c:v>
                </c:pt>
                <c:pt idx="88">
                  <c:v>2.1203729999999998</c:v>
                </c:pt>
                <c:pt idx="89">
                  <c:v>2.0418400000000001</c:v>
                </c:pt>
                <c:pt idx="90">
                  <c:v>2.1072839999999999</c:v>
                </c:pt>
                <c:pt idx="91">
                  <c:v>2.2250830000000001</c:v>
                </c:pt>
                <c:pt idx="92">
                  <c:v>2.6177440000000001</c:v>
                </c:pt>
                <c:pt idx="93">
                  <c:v>2.3167040000000001</c:v>
                </c:pt>
                <c:pt idx="94">
                  <c:v>2.3559700000000001</c:v>
                </c:pt>
                <c:pt idx="95">
                  <c:v>2.4214129999999998</c:v>
                </c:pt>
                <c:pt idx="96">
                  <c:v>2.3821469999999998</c:v>
                </c:pt>
                <c:pt idx="97">
                  <c:v>2.3297919999999999</c:v>
                </c:pt>
                <c:pt idx="98">
                  <c:v>2.5653890000000001</c:v>
                </c:pt>
                <c:pt idx="99">
                  <c:v>2.578478</c:v>
                </c:pt>
                <c:pt idx="100">
                  <c:v>2.7224539999999999</c:v>
                </c:pt>
                <c:pt idx="101">
                  <c:v>2.670099</c:v>
                </c:pt>
                <c:pt idx="102">
                  <c:v>2.709365</c:v>
                </c:pt>
                <c:pt idx="103">
                  <c:v>2.931873</c:v>
                </c:pt>
                <c:pt idx="104">
                  <c:v>2.8664299999999998</c:v>
                </c:pt>
                <c:pt idx="105">
                  <c:v>2.8664299999999998</c:v>
                </c:pt>
                <c:pt idx="106">
                  <c:v>2.8926069999999999</c:v>
                </c:pt>
                <c:pt idx="107">
                  <c:v>2.9580510000000002</c:v>
                </c:pt>
                <c:pt idx="108">
                  <c:v>3.2198250000000002</c:v>
                </c:pt>
                <c:pt idx="109">
                  <c:v>2.9711400000000001</c:v>
                </c:pt>
                <c:pt idx="110">
                  <c:v>3.0627610000000001</c:v>
                </c:pt>
                <c:pt idx="111">
                  <c:v>2.840252</c:v>
                </c:pt>
                <c:pt idx="112">
                  <c:v>3.1805590000000001</c:v>
                </c:pt>
                <c:pt idx="113">
                  <c:v>3.0627610000000001</c:v>
                </c:pt>
                <c:pt idx="114">
                  <c:v>3.2590910000000002</c:v>
                </c:pt>
                <c:pt idx="115">
                  <c:v>3.1020270000000001</c:v>
                </c:pt>
                <c:pt idx="116">
                  <c:v>3.7171970000000001</c:v>
                </c:pt>
                <c:pt idx="117">
                  <c:v>3.3768899999999999</c:v>
                </c:pt>
                <c:pt idx="118">
                  <c:v>3.455422</c:v>
                </c:pt>
                <c:pt idx="119">
                  <c:v>3.455422</c:v>
                </c:pt>
                <c:pt idx="120">
                  <c:v>3.5601319999999999</c:v>
                </c:pt>
                <c:pt idx="121">
                  <c:v>3.6386639999999999</c:v>
                </c:pt>
                <c:pt idx="122">
                  <c:v>3.6779310000000001</c:v>
                </c:pt>
                <c:pt idx="123">
                  <c:v>3.6779310000000001</c:v>
                </c:pt>
                <c:pt idx="124">
                  <c:v>3.7433740000000002</c:v>
                </c:pt>
                <c:pt idx="125">
                  <c:v>3.6779310000000001</c:v>
                </c:pt>
                <c:pt idx="126">
                  <c:v>3.6648420000000002</c:v>
                </c:pt>
                <c:pt idx="127">
                  <c:v>3.9266160000000001</c:v>
                </c:pt>
                <c:pt idx="128">
                  <c:v>3.6779310000000001</c:v>
                </c:pt>
                <c:pt idx="129">
                  <c:v>3.939705</c:v>
                </c:pt>
                <c:pt idx="130">
                  <c:v>4.0182370000000001</c:v>
                </c:pt>
                <c:pt idx="131">
                  <c:v>4.0575029999999996</c:v>
                </c:pt>
                <c:pt idx="132">
                  <c:v>3.9658820000000001</c:v>
                </c:pt>
                <c:pt idx="133">
                  <c:v>4.1360359999999998</c:v>
                </c:pt>
                <c:pt idx="134">
                  <c:v>4.0967700000000002</c:v>
                </c:pt>
                <c:pt idx="135">
                  <c:v>4.2145679999999999</c:v>
                </c:pt>
                <c:pt idx="136">
                  <c:v>4.2276569999999998</c:v>
                </c:pt>
                <c:pt idx="137">
                  <c:v>4.3192779999999997</c:v>
                </c:pt>
                <c:pt idx="138">
                  <c:v>4.6726729999999996</c:v>
                </c:pt>
                <c:pt idx="139">
                  <c:v>4.4370760000000002</c:v>
                </c:pt>
                <c:pt idx="140">
                  <c:v>4.4370760000000002</c:v>
                </c:pt>
                <c:pt idx="141">
                  <c:v>4.5025199999999996</c:v>
                </c:pt>
                <c:pt idx="142">
                  <c:v>4.5025199999999996</c:v>
                </c:pt>
                <c:pt idx="143">
                  <c:v>4.5286970000000002</c:v>
                </c:pt>
                <c:pt idx="144">
                  <c:v>5.261666</c:v>
                </c:pt>
                <c:pt idx="145">
                  <c:v>4.5810519999999997</c:v>
                </c:pt>
                <c:pt idx="146">
                  <c:v>4.7773830000000004</c:v>
                </c:pt>
                <c:pt idx="147">
                  <c:v>4.725028</c:v>
                </c:pt>
                <c:pt idx="148">
                  <c:v>4.7642939999999996</c:v>
                </c:pt>
                <c:pt idx="149">
                  <c:v>4.7904720000000003</c:v>
                </c:pt>
                <c:pt idx="150">
                  <c:v>4.8428269999999998</c:v>
                </c:pt>
                <c:pt idx="151">
                  <c:v>4.9606250000000003</c:v>
                </c:pt>
                <c:pt idx="152">
                  <c:v>4.9213589999999998</c:v>
                </c:pt>
                <c:pt idx="153">
                  <c:v>4.9606250000000003</c:v>
                </c:pt>
                <c:pt idx="154">
                  <c:v>5.0653350000000001</c:v>
                </c:pt>
                <c:pt idx="155">
                  <c:v>4.8428269999999998</c:v>
                </c:pt>
                <c:pt idx="156">
                  <c:v>5.1176899999999996</c:v>
                </c:pt>
                <c:pt idx="157">
                  <c:v>5.1307790000000004</c:v>
                </c:pt>
                <c:pt idx="158">
                  <c:v>5.078424</c:v>
                </c:pt>
                <c:pt idx="159">
                  <c:v>5.3009320000000004</c:v>
                </c:pt>
                <c:pt idx="160">
                  <c:v>5.3140210000000003</c:v>
                </c:pt>
                <c:pt idx="161">
                  <c:v>5.3532869999999999</c:v>
                </c:pt>
                <c:pt idx="162">
                  <c:v>5.3663759999999998</c:v>
                </c:pt>
                <c:pt idx="163">
                  <c:v>5.340198</c:v>
                </c:pt>
                <c:pt idx="164">
                  <c:v>5.4972630000000002</c:v>
                </c:pt>
                <c:pt idx="165">
                  <c:v>5.4972630000000002</c:v>
                </c:pt>
                <c:pt idx="166">
                  <c:v>5.510351</c:v>
                </c:pt>
                <c:pt idx="167">
                  <c:v>5.5888840000000002</c:v>
                </c:pt>
                <c:pt idx="168">
                  <c:v>5.510351</c:v>
                </c:pt>
                <c:pt idx="169">
                  <c:v>5.6543270000000003</c:v>
                </c:pt>
                <c:pt idx="170">
                  <c:v>5.6674160000000002</c:v>
                </c:pt>
                <c:pt idx="171">
                  <c:v>5.510351</c:v>
                </c:pt>
                <c:pt idx="172">
                  <c:v>5.7328599999999996</c:v>
                </c:pt>
                <c:pt idx="173">
                  <c:v>5.6543270000000003</c:v>
                </c:pt>
                <c:pt idx="174">
                  <c:v>5.8768359999999999</c:v>
                </c:pt>
                <c:pt idx="175">
                  <c:v>5.8244809999999996</c:v>
                </c:pt>
                <c:pt idx="176">
                  <c:v>5.8899239999999997</c:v>
                </c:pt>
                <c:pt idx="177">
                  <c:v>5.9291910000000003</c:v>
                </c:pt>
                <c:pt idx="178">
                  <c:v>5.955368</c:v>
                </c:pt>
                <c:pt idx="179">
                  <c:v>6.0077230000000004</c:v>
                </c:pt>
                <c:pt idx="180">
                  <c:v>6.0469889999999999</c:v>
                </c:pt>
                <c:pt idx="181">
                  <c:v>6.125521</c:v>
                </c:pt>
                <c:pt idx="182">
                  <c:v>5.9291910000000003</c:v>
                </c:pt>
                <c:pt idx="183">
                  <c:v>6.0862550000000004</c:v>
                </c:pt>
                <c:pt idx="184">
                  <c:v>6.2171419999999999</c:v>
                </c:pt>
                <c:pt idx="185">
                  <c:v>6.1909650000000003</c:v>
                </c:pt>
                <c:pt idx="186">
                  <c:v>6.2825860000000002</c:v>
                </c:pt>
                <c:pt idx="187">
                  <c:v>6.2956750000000001</c:v>
                </c:pt>
                <c:pt idx="188">
                  <c:v>6.2825860000000002</c:v>
                </c:pt>
                <c:pt idx="189">
                  <c:v>6.3742070000000002</c:v>
                </c:pt>
                <c:pt idx="190">
                  <c:v>6.4265619999999997</c:v>
                </c:pt>
                <c:pt idx="191">
                  <c:v>6.4134729999999998</c:v>
                </c:pt>
                <c:pt idx="192">
                  <c:v>6.4920059999999999</c:v>
                </c:pt>
                <c:pt idx="193">
                  <c:v>6.5050939999999997</c:v>
                </c:pt>
                <c:pt idx="194">
                  <c:v>6.5836269999999999</c:v>
                </c:pt>
                <c:pt idx="195">
                  <c:v>6.64907</c:v>
                </c:pt>
                <c:pt idx="196">
                  <c:v>6.6228930000000004</c:v>
                </c:pt>
                <c:pt idx="197">
                  <c:v>6.6359820000000003</c:v>
                </c:pt>
                <c:pt idx="198">
                  <c:v>6.64907</c:v>
                </c:pt>
                <c:pt idx="199">
                  <c:v>6.7014250000000004</c:v>
                </c:pt>
                <c:pt idx="200">
                  <c:v>6.7537799999999999</c:v>
                </c:pt>
                <c:pt idx="201">
                  <c:v>6.5443600000000002</c:v>
                </c:pt>
                <c:pt idx="202">
                  <c:v>6.7930460000000004</c:v>
                </c:pt>
                <c:pt idx="203">
                  <c:v>6.6228930000000004</c:v>
                </c:pt>
                <c:pt idx="204">
                  <c:v>6.8061350000000003</c:v>
                </c:pt>
                <c:pt idx="205">
                  <c:v>6.7799569999999996</c:v>
                </c:pt>
                <c:pt idx="206">
                  <c:v>6.9239329999999999</c:v>
                </c:pt>
                <c:pt idx="207">
                  <c:v>6.9501109999999997</c:v>
                </c:pt>
                <c:pt idx="208">
                  <c:v>6.9501109999999997</c:v>
                </c:pt>
                <c:pt idx="209">
                  <c:v>7.0155539999999998</c:v>
                </c:pt>
                <c:pt idx="210">
                  <c:v>7.0286429999999998</c:v>
                </c:pt>
                <c:pt idx="211">
                  <c:v>7.0417319999999997</c:v>
                </c:pt>
                <c:pt idx="212">
                  <c:v>7.1202639999999997</c:v>
                </c:pt>
                <c:pt idx="213">
                  <c:v>6.9370219999999998</c:v>
                </c:pt>
                <c:pt idx="214">
                  <c:v>7.185708</c:v>
                </c:pt>
                <c:pt idx="215">
                  <c:v>7.2118849999999997</c:v>
                </c:pt>
                <c:pt idx="216">
                  <c:v>7.2773289999999999</c:v>
                </c:pt>
                <c:pt idx="217">
                  <c:v>7.2773289999999999</c:v>
                </c:pt>
                <c:pt idx="218">
                  <c:v>7.3035059999999996</c:v>
                </c:pt>
                <c:pt idx="219">
                  <c:v>7.3951269999999996</c:v>
                </c:pt>
                <c:pt idx="220">
                  <c:v>7.3689499999999999</c:v>
                </c:pt>
                <c:pt idx="221">
                  <c:v>7.3689499999999999</c:v>
                </c:pt>
                <c:pt idx="222">
                  <c:v>7.3951269999999996</c:v>
                </c:pt>
                <c:pt idx="223">
                  <c:v>7.4867480000000004</c:v>
                </c:pt>
                <c:pt idx="224">
                  <c:v>7.4867480000000004</c:v>
                </c:pt>
                <c:pt idx="225">
                  <c:v>7.355861</c:v>
                </c:pt>
                <c:pt idx="226">
                  <c:v>7.4343940000000002</c:v>
                </c:pt>
                <c:pt idx="227">
                  <c:v>7.5521919999999998</c:v>
                </c:pt>
                <c:pt idx="228">
                  <c:v>7.5521919999999998</c:v>
                </c:pt>
                <c:pt idx="229">
                  <c:v>7.6176360000000001</c:v>
                </c:pt>
                <c:pt idx="230">
                  <c:v>7.6961680000000001</c:v>
                </c:pt>
                <c:pt idx="231">
                  <c:v>7.6438129999999997</c:v>
                </c:pt>
                <c:pt idx="232">
                  <c:v>7.709257</c:v>
                </c:pt>
                <c:pt idx="233">
                  <c:v>7.709257</c:v>
                </c:pt>
                <c:pt idx="234">
                  <c:v>7.7747000000000002</c:v>
                </c:pt>
                <c:pt idx="235">
                  <c:v>7.9841199999999999</c:v>
                </c:pt>
                <c:pt idx="236">
                  <c:v>7.8139659999999997</c:v>
                </c:pt>
                <c:pt idx="237">
                  <c:v>7.7747000000000002</c:v>
                </c:pt>
                <c:pt idx="238">
                  <c:v>7.8401439999999996</c:v>
                </c:pt>
                <c:pt idx="239">
                  <c:v>7.8924989999999999</c:v>
                </c:pt>
                <c:pt idx="240">
                  <c:v>7.9055869999999997</c:v>
                </c:pt>
                <c:pt idx="241">
                  <c:v>7.800878</c:v>
                </c:pt>
                <c:pt idx="242">
                  <c:v>7.9186759999999996</c:v>
                </c:pt>
                <c:pt idx="243">
                  <c:v>7.8401439999999996</c:v>
                </c:pt>
                <c:pt idx="244">
                  <c:v>7.9972089999999998</c:v>
                </c:pt>
                <c:pt idx="245">
                  <c:v>7.9972089999999998</c:v>
                </c:pt>
                <c:pt idx="246">
                  <c:v>8.0495629999999991</c:v>
                </c:pt>
                <c:pt idx="247">
                  <c:v>7.9972089999999998</c:v>
                </c:pt>
                <c:pt idx="248">
                  <c:v>8.0626519999999999</c:v>
                </c:pt>
                <c:pt idx="249">
                  <c:v>7.9055869999999997</c:v>
                </c:pt>
                <c:pt idx="250">
                  <c:v>8.1019179999999995</c:v>
                </c:pt>
                <c:pt idx="251">
                  <c:v>8.1280959999999993</c:v>
                </c:pt>
                <c:pt idx="252">
                  <c:v>8.2458939999999998</c:v>
                </c:pt>
                <c:pt idx="253">
                  <c:v>8.2197169999999993</c:v>
                </c:pt>
                <c:pt idx="254">
                  <c:v>7.971031</c:v>
                </c:pt>
                <c:pt idx="255">
                  <c:v>8.2589830000000006</c:v>
                </c:pt>
                <c:pt idx="256">
                  <c:v>8.2458939999999998</c:v>
                </c:pt>
                <c:pt idx="257">
                  <c:v>8.2458939999999998</c:v>
                </c:pt>
                <c:pt idx="258">
                  <c:v>8.3113379999999992</c:v>
                </c:pt>
                <c:pt idx="259">
                  <c:v>8.3375149999999998</c:v>
                </c:pt>
                <c:pt idx="260">
                  <c:v>8.324427</c:v>
                </c:pt>
                <c:pt idx="261">
                  <c:v>8.4422250000000005</c:v>
                </c:pt>
                <c:pt idx="262">
                  <c:v>8.3636929999999996</c:v>
                </c:pt>
                <c:pt idx="263">
                  <c:v>8.3898700000000002</c:v>
                </c:pt>
                <c:pt idx="264">
                  <c:v>8.4814910000000001</c:v>
                </c:pt>
                <c:pt idx="265">
                  <c:v>8.4945799999999991</c:v>
                </c:pt>
                <c:pt idx="266">
                  <c:v>8.4814910000000001</c:v>
                </c:pt>
                <c:pt idx="267">
                  <c:v>8.5469349999999995</c:v>
                </c:pt>
                <c:pt idx="268">
                  <c:v>8.4553139999999996</c:v>
                </c:pt>
                <c:pt idx="269">
                  <c:v>8.5338460000000005</c:v>
                </c:pt>
                <c:pt idx="270">
                  <c:v>8.5469349999999995</c:v>
                </c:pt>
                <c:pt idx="271">
                  <c:v>8.5731120000000001</c:v>
                </c:pt>
                <c:pt idx="272">
                  <c:v>8.6123779999999996</c:v>
                </c:pt>
                <c:pt idx="273">
                  <c:v>8.8741529999999997</c:v>
                </c:pt>
                <c:pt idx="274">
                  <c:v>8.6123779999999996</c:v>
                </c:pt>
                <c:pt idx="275">
                  <c:v>8.6778220000000008</c:v>
                </c:pt>
                <c:pt idx="276">
                  <c:v>8.7039989999999996</c:v>
                </c:pt>
                <c:pt idx="277">
                  <c:v>8.6516450000000003</c:v>
                </c:pt>
                <c:pt idx="278">
                  <c:v>8.664733</c:v>
                </c:pt>
                <c:pt idx="279">
                  <c:v>8.7301769999999994</c:v>
                </c:pt>
                <c:pt idx="280">
                  <c:v>8.6909109999999998</c:v>
                </c:pt>
                <c:pt idx="281">
                  <c:v>8.7432660000000002</c:v>
                </c:pt>
                <c:pt idx="282">
                  <c:v>8.7039989999999996</c:v>
                </c:pt>
                <c:pt idx="283">
                  <c:v>8.6254670000000004</c:v>
                </c:pt>
                <c:pt idx="284">
                  <c:v>8.7825319999999998</c:v>
                </c:pt>
                <c:pt idx="285">
                  <c:v>8.8087090000000003</c:v>
                </c:pt>
                <c:pt idx="286">
                  <c:v>8.7956210000000006</c:v>
                </c:pt>
                <c:pt idx="287">
                  <c:v>8.756354</c:v>
                </c:pt>
                <c:pt idx="288">
                  <c:v>8.7825319999999998</c:v>
                </c:pt>
                <c:pt idx="289">
                  <c:v>8.8610640000000007</c:v>
                </c:pt>
                <c:pt idx="290">
                  <c:v>8.8479749999999999</c:v>
                </c:pt>
                <c:pt idx="291">
                  <c:v>8.9003300000000003</c:v>
                </c:pt>
                <c:pt idx="292">
                  <c:v>8.9526850000000007</c:v>
                </c:pt>
                <c:pt idx="293">
                  <c:v>8.8741529999999997</c:v>
                </c:pt>
                <c:pt idx="294">
                  <c:v>8.9919510000000002</c:v>
                </c:pt>
                <c:pt idx="295">
                  <c:v>9.0050399999999993</c:v>
                </c:pt>
                <c:pt idx="296">
                  <c:v>8.7694430000000008</c:v>
                </c:pt>
                <c:pt idx="297">
                  <c:v>9.0181290000000001</c:v>
                </c:pt>
                <c:pt idx="298">
                  <c:v>8.8610640000000007</c:v>
                </c:pt>
                <c:pt idx="299">
                  <c:v>9.0050399999999993</c:v>
                </c:pt>
                <c:pt idx="300">
                  <c:v>9.10975</c:v>
                </c:pt>
                <c:pt idx="301">
                  <c:v>9.10975</c:v>
                </c:pt>
                <c:pt idx="302">
                  <c:v>9.0050399999999993</c:v>
                </c:pt>
                <c:pt idx="303">
                  <c:v>9.0835720000000002</c:v>
                </c:pt>
                <c:pt idx="304">
                  <c:v>8.9788630000000005</c:v>
                </c:pt>
                <c:pt idx="305">
                  <c:v>9.0966609999999992</c:v>
                </c:pt>
                <c:pt idx="306">
                  <c:v>9.0966609999999992</c:v>
                </c:pt>
                <c:pt idx="307">
                  <c:v>9.1228390000000008</c:v>
                </c:pt>
                <c:pt idx="308">
                  <c:v>9.10975</c:v>
                </c:pt>
                <c:pt idx="309">
                  <c:v>9.1882819999999992</c:v>
                </c:pt>
                <c:pt idx="310">
                  <c:v>9.0050399999999993</c:v>
                </c:pt>
                <c:pt idx="311">
                  <c:v>9.1751930000000002</c:v>
                </c:pt>
                <c:pt idx="312">
                  <c:v>9.0966609999999992</c:v>
                </c:pt>
                <c:pt idx="313">
                  <c:v>9.1882819999999992</c:v>
                </c:pt>
                <c:pt idx="314">
                  <c:v>9.201371</c:v>
                </c:pt>
                <c:pt idx="315">
                  <c:v>9.2406369999999995</c:v>
                </c:pt>
                <c:pt idx="316">
                  <c:v>9.2537260000000003</c:v>
                </c:pt>
                <c:pt idx="317">
                  <c:v>9.5678549999999998</c:v>
                </c:pt>
                <c:pt idx="318">
                  <c:v>9.2929919999999999</c:v>
                </c:pt>
                <c:pt idx="319">
                  <c:v>9.3060810000000007</c:v>
                </c:pt>
                <c:pt idx="320">
                  <c:v>9.3977020000000007</c:v>
                </c:pt>
                <c:pt idx="321">
                  <c:v>9.3453470000000003</c:v>
                </c:pt>
                <c:pt idx="322">
                  <c:v>9.2275480000000005</c:v>
                </c:pt>
                <c:pt idx="323">
                  <c:v>9.1228390000000008</c:v>
                </c:pt>
                <c:pt idx="324">
                  <c:v>9.3191690000000005</c:v>
                </c:pt>
                <c:pt idx="325">
                  <c:v>9.2929919999999999</c:v>
                </c:pt>
                <c:pt idx="326">
                  <c:v>9.201371</c:v>
                </c:pt>
                <c:pt idx="327">
                  <c:v>9.2144600000000008</c:v>
                </c:pt>
                <c:pt idx="328">
                  <c:v>9.3584359999999993</c:v>
                </c:pt>
                <c:pt idx="329">
                  <c:v>9.3453470000000003</c:v>
                </c:pt>
                <c:pt idx="330">
                  <c:v>9.4500569999999993</c:v>
                </c:pt>
                <c:pt idx="331">
                  <c:v>9.3191690000000005</c:v>
                </c:pt>
                <c:pt idx="332">
                  <c:v>9.2799029999999991</c:v>
                </c:pt>
                <c:pt idx="333">
                  <c:v>9.4107900000000004</c:v>
                </c:pt>
                <c:pt idx="334">
                  <c:v>9.4369680000000002</c:v>
                </c:pt>
                <c:pt idx="335">
                  <c:v>9.3584359999999993</c:v>
                </c:pt>
                <c:pt idx="336">
                  <c:v>9.4238789999999995</c:v>
                </c:pt>
                <c:pt idx="337">
                  <c:v>9.4893230000000006</c:v>
                </c:pt>
                <c:pt idx="338">
                  <c:v>9.4631450000000008</c:v>
                </c:pt>
                <c:pt idx="339">
                  <c:v>9.2929919999999999</c:v>
                </c:pt>
                <c:pt idx="340">
                  <c:v>9.4893230000000006</c:v>
                </c:pt>
                <c:pt idx="341">
                  <c:v>9.5809440000000006</c:v>
                </c:pt>
                <c:pt idx="342">
                  <c:v>9.5024110000000004</c:v>
                </c:pt>
                <c:pt idx="343">
                  <c:v>9.5024110000000004</c:v>
                </c:pt>
                <c:pt idx="344">
                  <c:v>9.5024110000000004</c:v>
                </c:pt>
                <c:pt idx="345">
                  <c:v>9.5547660000000008</c:v>
                </c:pt>
                <c:pt idx="346">
                  <c:v>9.5416779999999992</c:v>
                </c:pt>
                <c:pt idx="347">
                  <c:v>9.3846129999999999</c:v>
                </c:pt>
                <c:pt idx="348">
                  <c:v>9.5285890000000002</c:v>
                </c:pt>
                <c:pt idx="349">
                  <c:v>9.3977020000000007</c:v>
                </c:pt>
                <c:pt idx="350">
                  <c:v>9.5285890000000002</c:v>
                </c:pt>
                <c:pt idx="351">
                  <c:v>9.6071209999999994</c:v>
                </c:pt>
                <c:pt idx="352">
                  <c:v>9.6202100000000002</c:v>
                </c:pt>
                <c:pt idx="353">
                  <c:v>9.6202100000000002</c:v>
                </c:pt>
                <c:pt idx="354">
                  <c:v>9.6071209999999994</c:v>
                </c:pt>
                <c:pt idx="355">
                  <c:v>9.6463870000000007</c:v>
                </c:pt>
                <c:pt idx="356">
                  <c:v>9.6463870000000007</c:v>
                </c:pt>
                <c:pt idx="357">
                  <c:v>9.6332989999999992</c:v>
                </c:pt>
                <c:pt idx="358">
                  <c:v>9.5940329999999996</c:v>
                </c:pt>
                <c:pt idx="359">
                  <c:v>9.6725650000000005</c:v>
                </c:pt>
                <c:pt idx="360">
                  <c:v>9.5809440000000006</c:v>
                </c:pt>
                <c:pt idx="361">
                  <c:v>9.6463870000000007</c:v>
                </c:pt>
                <c:pt idx="362">
                  <c:v>9.6856539999999995</c:v>
                </c:pt>
                <c:pt idx="363">
                  <c:v>9.6463870000000007</c:v>
                </c:pt>
                <c:pt idx="364">
                  <c:v>9.7118310000000001</c:v>
                </c:pt>
                <c:pt idx="365">
                  <c:v>9.7249199999999991</c:v>
                </c:pt>
                <c:pt idx="366">
                  <c:v>9.7510969999999997</c:v>
                </c:pt>
                <c:pt idx="367">
                  <c:v>9.7510969999999997</c:v>
                </c:pt>
                <c:pt idx="368">
                  <c:v>9.7772749999999995</c:v>
                </c:pt>
                <c:pt idx="369">
                  <c:v>9.7510969999999997</c:v>
                </c:pt>
                <c:pt idx="370">
                  <c:v>9.8034520000000001</c:v>
                </c:pt>
                <c:pt idx="371">
                  <c:v>9.7641860000000005</c:v>
                </c:pt>
                <c:pt idx="372">
                  <c:v>9.8165410000000008</c:v>
                </c:pt>
                <c:pt idx="373">
                  <c:v>9.8034520000000001</c:v>
                </c:pt>
                <c:pt idx="374">
                  <c:v>9.8558070000000004</c:v>
                </c:pt>
                <c:pt idx="375">
                  <c:v>9.8296299999999999</c:v>
                </c:pt>
                <c:pt idx="376">
                  <c:v>9.8688959999999994</c:v>
                </c:pt>
                <c:pt idx="377">
                  <c:v>9.8165410000000008</c:v>
                </c:pt>
                <c:pt idx="378">
                  <c:v>9.7641860000000005</c:v>
                </c:pt>
                <c:pt idx="379">
                  <c:v>9.9997830000000008</c:v>
                </c:pt>
                <c:pt idx="380">
                  <c:v>9.7772749999999995</c:v>
                </c:pt>
                <c:pt idx="381">
                  <c:v>9.9212509999999998</c:v>
                </c:pt>
                <c:pt idx="382">
                  <c:v>9.9212509999999998</c:v>
                </c:pt>
                <c:pt idx="383">
                  <c:v>9.9474280000000004</c:v>
                </c:pt>
                <c:pt idx="384">
                  <c:v>9.8427179999999996</c:v>
                </c:pt>
                <c:pt idx="385">
                  <c:v>9.9736049999999992</c:v>
                </c:pt>
                <c:pt idx="386">
                  <c:v>10.012872</c:v>
                </c:pt>
                <c:pt idx="387">
                  <c:v>10.02596</c:v>
                </c:pt>
                <c:pt idx="388">
                  <c:v>9.9997830000000008</c:v>
                </c:pt>
                <c:pt idx="389">
                  <c:v>10.052137999999999</c:v>
                </c:pt>
                <c:pt idx="390">
                  <c:v>9.9212509999999998</c:v>
                </c:pt>
                <c:pt idx="391">
                  <c:v>9.986694</c:v>
                </c:pt>
                <c:pt idx="392">
                  <c:v>10.039049</c:v>
                </c:pt>
                <c:pt idx="393">
                  <c:v>10.078315</c:v>
                </c:pt>
                <c:pt idx="394">
                  <c:v>9.7380080000000007</c:v>
                </c:pt>
                <c:pt idx="395">
                  <c:v>10.078315</c:v>
                </c:pt>
                <c:pt idx="396">
                  <c:v>9.9212509999999998</c:v>
                </c:pt>
                <c:pt idx="397">
                  <c:v>10.091404000000001</c:v>
                </c:pt>
                <c:pt idx="398">
                  <c:v>10.104493</c:v>
                </c:pt>
                <c:pt idx="399">
                  <c:v>10.169936</c:v>
                </c:pt>
                <c:pt idx="400">
                  <c:v>10.156848</c:v>
                </c:pt>
                <c:pt idx="401">
                  <c:v>10.169936</c:v>
                </c:pt>
                <c:pt idx="402">
                  <c:v>10.222291</c:v>
                </c:pt>
                <c:pt idx="403">
                  <c:v>10.274646000000001</c:v>
                </c:pt>
                <c:pt idx="404">
                  <c:v>10.183025000000001</c:v>
                </c:pt>
                <c:pt idx="405">
                  <c:v>10.248469</c:v>
                </c:pt>
                <c:pt idx="406">
                  <c:v>10.235379999999999</c:v>
                </c:pt>
                <c:pt idx="407">
                  <c:v>10.235379999999999</c:v>
                </c:pt>
                <c:pt idx="408">
                  <c:v>10.300822999999999</c:v>
                </c:pt>
                <c:pt idx="409">
                  <c:v>10.274646000000001</c:v>
                </c:pt>
                <c:pt idx="410">
                  <c:v>10.34009</c:v>
                </c:pt>
                <c:pt idx="411">
                  <c:v>10.327000999999999</c:v>
                </c:pt>
                <c:pt idx="412">
                  <c:v>10.353178</c:v>
                </c:pt>
                <c:pt idx="413">
                  <c:v>10.327000999999999</c:v>
                </c:pt>
                <c:pt idx="414">
                  <c:v>10.274646000000001</c:v>
                </c:pt>
                <c:pt idx="415">
                  <c:v>10.353178</c:v>
                </c:pt>
                <c:pt idx="416">
                  <c:v>10.248469</c:v>
                </c:pt>
                <c:pt idx="417">
                  <c:v>10.405533</c:v>
                </c:pt>
                <c:pt idx="418">
                  <c:v>10.34009</c:v>
                </c:pt>
                <c:pt idx="419">
                  <c:v>10.510242999999999</c:v>
                </c:pt>
                <c:pt idx="420">
                  <c:v>10.300822999999999</c:v>
                </c:pt>
                <c:pt idx="421">
                  <c:v>10.497154</c:v>
                </c:pt>
                <c:pt idx="422">
                  <c:v>10.549509</c:v>
                </c:pt>
                <c:pt idx="423">
                  <c:v>10.549509</c:v>
                </c:pt>
                <c:pt idx="424">
                  <c:v>10.53642</c:v>
                </c:pt>
                <c:pt idx="425">
                  <c:v>10.614953</c:v>
                </c:pt>
                <c:pt idx="426">
                  <c:v>10.34009</c:v>
                </c:pt>
                <c:pt idx="427">
                  <c:v>10.588775</c:v>
                </c:pt>
                <c:pt idx="428">
                  <c:v>10.654218999999999</c:v>
                </c:pt>
                <c:pt idx="429">
                  <c:v>10.628042000000001</c:v>
                </c:pt>
                <c:pt idx="430">
                  <c:v>10.523332</c:v>
                </c:pt>
                <c:pt idx="431">
                  <c:v>10.693485000000001</c:v>
                </c:pt>
                <c:pt idx="432">
                  <c:v>10.588775</c:v>
                </c:pt>
                <c:pt idx="433">
                  <c:v>10.693485000000001</c:v>
                </c:pt>
                <c:pt idx="434">
                  <c:v>10.732751</c:v>
                </c:pt>
                <c:pt idx="435">
                  <c:v>10.732751</c:v>
                </c:pt>
                <c:pt idx="436">
                  <c:v>10.758929</c:v>
                </c:pt>
                <c:pt idx="437">
                  <c:v>10.811284000000001</c:v>
                </c:pt>
                <c:pt idx="438">
                  <c:v>10.968348000000001</c:v>
                </c:pt>
                <c:pt idx="439">
                  <c:v>10.719663000000001</c:v>
                </c:pt>
                <c:pt idx="440">
                  <c:v>10.837460999999999</c:v>
                </c:pt>
                <c:pt idx="441">
                  <c:v>10.837460999999999</c:v>
                </c:pt>
                <c:pt idx="442">
                  <c:v>10.902905000000001</c:v>
                </c:pt>
                <c:pt idx="443">
                  <c:v>10.693485000000001</c:v>
                </c:pt>
                <c:pt idx="444">
                  <c:v>10.863638999999999</c:v>
                </c:pt>
                <c:pt idx="445">
                  <c:v>10.929081999999999</c:v>
                </c:pt>
                <c:pt idx="446">
                  <c:v>10.693485000000001</c:v>
                </c:pt>
                <c:pt idx="447">
                  <c:v>10.942171</c:v>
                </c:pt>
                <c:pt idx="448">
                  <c:v>11.086147</c:v>
                </c:pt>
                <c:pt idx="449">
                  <c:v>11.007614</c:v>
                </c:pt>
                <c:pt idx="450">
                  <c:v>11.020702999999999</c:v>
                </c:pt>
                <c:pt idx="451">
                  <c:v>10.994526</c:v>
                </c:pt>
                <c:pt idx="452">
                  <c:v>11.007614</c:v>
                </c:pt>
                <c:pt idx="453">
                  <c:v>11.046881000000001</c:v>
                </c:pt>
                <c:pt idx="454">
                  <c:v>11.086147</c:v>
                </c:pt>
                <c:pt idx="455">
                  <c:v>11.086147</c:v>
                </c:pt>
                <c:pt idx="456">
                  <c:v>11.086147</c:v>
                </c:pt>
                <c:pt idx="457">
                  <c:v>11.151590000000001</c:v>
                </c:pt>
                <c:pt idx="458">
                  <c:v>10.929081999999999</c:v>
                </c:pt>
                <c:pt idx="459">
                  <c:v>11.177768</c:v>
                </c:pt>
                <c:pt idx="460">
                  <c:v>11.177768</c:v>
                </c:pt>
                <c:pt idx="461">
                  <c:v>11.203944999999999</c:v>
                </c:pt>
                <c:pt idx="462">
                  <c:v>11.2563</c:v>
                </c:pt>
                <c:pt idx="463">
                  <c:v>11.321744000000001</c:v>
                </c:pt>
                <c:pt idx="464">
                  <c:v>11.203944999999999</c:v>
                </c:pt>
                <c:pt idx="465">
                  <c:v>11.269389</c:v>
                </c:pt>
                <c:pt idx="466">
                  <c:v>11.217034</c:v>
                </c:pt>
                <c:pt idx="467">
                  <c:v>11.321744000000001</c:v>
                </c:pt>
                <c:pt idx="468">
                  <c:v>11.387187000000001</c:v>
                </c:pt>
                <c:pt idx="469">
                  <c:v>11.321744000000001</c:v>
                </c:pt>
                <c:pt idx="470">
                  <c:v>11.125413</c:v>
                </c:pt>
                <c:pt idx="471">
                  <c:v>11.400276</c:v>
                </c:pt>
                <c:pt idx="472">
                  <c:v>11.413365000000001</c:v>
                </c:pt>
                <c:pt idx="473">
                  <c:v>11.400276</c:v>
                </c:pt>
                <c:pt idx="474">
                  <c:v>11.230123000000001</c:v>
                </c:pt>
                <c:pt idx="475">
                  <c:v>11.518075</c:v>
                </c:pt>
                <c:pt idx="476">
                  <c:v>11.491897</c:v>
                </c:pt>
                <c:pt idx="477">
                  <c:v>11.465719999999999</c:v>
                </c:pt>
                <c:pt idx="478">
                  <c:v>12.054712</c:v>
                </c:pt>
                <c:pt idx="479">
                  <c:v>11.439541999999999</c:v>
                </c:pt>
                <c:pt idx="480">
                  <c:v>11.609696</c:v>
                </c:pt>
                <c:pt idx="481">
                  <c:v>11.334832</c:v>
                </c:pt>
                <c:pt idx="482">
                  <c:v>11.400276</c:v>
                </c:pt>
                <c:pt idx="483">
                  <c:v>11.504986000000001</c:v>
                </c:pt>
                <c:pt idx="484">
                  <c:v>11.413365000000001</c:v>
                </c:pt>
                <c:pt idx="485">
                  <c:v>11.374098999999999</c:v>
                </c:pt>
                <c:pt idx="486">
                  <c:v>11.282477999999999</c:v>
                </c:pt>
                <c:pt idx="487">
                  <c:v>11.020702999999999</c:v>
                </c:pt>
                <c:pt idx="488">
                  <c:v>11.164679</c:v>
                </c:pt>
                <c:pt idx="489">
                  <c:v>11.138502000000001</c:v>
                </c:pt>
                <c:pt idx="490">
                  <c:v>11.125413</c:v>
                </c:pt>
                <c:pt idx="491">
                  <c:v>10.981437</c:v>
                </c:pt>
                <c:pt idx="492">
                  <c:v>10.889816</c:v>
                </c:pt>
                <c:pt idx="493">
                  <c:v>10.785106000000001</c:v>
                </c:pt>
                <c:pt idx="494">
                  <c:v>10.588775</c:v>
                </c:pt>
                <c:pt idx="495">
                  <c:v>10.785106000000001</c:v>
                </c:pt>
                <c:pt idx="496">
                  <c:v>10.614953</c:v>
                </c:pt>
                <c:pt idx="497">
                  <c:v>10.484066</c:v>
                </c:pt>
                <c:pt idx="498">
                  <c:v>10.785106000000001</c:v>
                </c:pt>
                <c:pt idx="499">
                  <c:v>10.53642</c:v>
                </c:pt>
                <c:pt idx="500">
                  <c:v>10.562597999999999</c:v>
                </c:pt>
                <c:pt idx="501">
                  <c:v>10.470977</c:v>
                </c:pt>
                <c:pt idx="502">
                  <c:v>10.431711</c:v>
                </c:pt>
                <c:pt idx="503">
                  <c:v>10.261557</c:v>
                </c:pt>
                <c:pt idx="504">
                  <c:v>10.183025000000001</c:v>
                </c:pt>
                <c:pt idx="505">
                  <c:v>9.986694</c:v>
                </c:pt>
                <c:pt idx="506">
                  <c:v>9.5678549999999998</c:v>
                </c:pt>
                <c:pt idx="507">
                  <c:v>9.2537260000000003</c:v>
                </c:pt>
                <c:pt idx="508">
                  <c:v>9.2275480000000005</c:v>
                </c:pt>
                <c:pt idx="509">
                  <c:v>8.6909109999999998</c:v>
                </c:pt>
                <c:pt idx="510">
                  <c:v>8.6254670000000004</c:v>
                </c:pt>
                <c:pt idx="511">
                  <c:v>8.5076689999999999</c:v>
                </c:pt>
                <c:pt idx="512">
                  <c:v>8.4422250000000005</c:v>
                </c:pt>
                <c:pt idx="513">
                  <c:v>8.3636929999999996</c:v>
                </c:pt>
                <c:pt idx="514">
                  <c:v>8.4684019999999993</c:v>
                </c:pt>
                <c:pt idx="515">
                  <c:v>8.5076689999999999</c:v>
                </c:pt>
                <c:pt idx="516">
                  <c:v>8.3898700000000002</c:v>
                </c:pt>
                <c:pt idx="517">
                  <c:v>8.5338460000000005</c:v>
                </c:pt>
                <c:pt idx="518">
                  <c:v>8.4422250000000005</c:v>
                </c:pt>
                <c:pt idx="519">
                  <c:v>8.3506040000000006</c:v>
                </c:pt>
                <c:pt idx="520">
                  <c:v>8.5076689999999999</c:v>
                </c:pt>
                <c:pt idx="521">
                  <c:v>8.5469349999999995</c:v>
                </c:pt>
                <c:pt idx="522">
                  <c:v>8.4684019999999993</c:v>
                </c:pt>
                <c:pt idx="523">
                  <c:v>8.5992899999999999</c:v>
                </c:pt>
                <c:pt idx="524">
                  <c:v>8.6123779999999996</c:v>
                </c:pt>
                <c:pt idx="525">
                  <c:v>8.664733</c:v>
                </c:pt>
                <c:pt idx="526">
                  <c:v>8.7039989999999996</c:v>
                </c:pt>
                <c:pt idx="527">
                  <c:v>8.7956210000000006</c:v>
                </c:pt>
                <c:pt idx="528">
                  <c:v>8.7432660000000002</c:v>
                </c:pt>
                <c:pt idx="529">
                  <c:v>8.6909109999999998</c:v>
                </c:pt>
                <c:pt idx="530">
                  <c:v>8.8087090000000003</c:v>
                </c:pt>
                <c:pt idx="531">
                  <c:v>8.8348870000000002</c:v>
                </c:pt>
                <c:pt idx="532">
                  <c:v>8.9265080000000001</c:v>
                </c:pt>
                <c:pt idx="533">
                  <c:v>8.8087090000000003</c:v>
                </c:pt>
                <c:pt idx="534">
                  <c:v>8.9134189999999993</c:v>
                </c:pt>
                <c:pt idx="535">
                  <c:v>8.9657739999999997</c:v>
                </c:pt>
                <c:pt idx="536">
                  <c:v>8.9788630000000005</c:v>
                </c:pt>
                <c:pt idx="537">
                  <c:v>8.9657739999999997</c:v>
                </c:pt>
                <c:pt idx="538">
                  <c:v>9.0443060000000006</c:v>
                </c:pt>
                <c:pt idx="539">
                  <c:v>8.9134189999999993</c:v>
                </c:pt>
                <c:pt idx="540">
                  <c:v>8.9265080000000001</c:v>
                </c:pt>
                <c:pt idx="541">
                  <c:v>8.8348870000000002</c:v>
                </c:pt>
                <c:pt idx="542">
                  <c:v>8.9919510000000002</c:v>
                </c:pt>
                <c:pt idx="543">
                  <c:v>8.8217979999999994</c:v>
                </c:pt>
                <c:pt idx="544">
                  <c:v>8.8348870000000002</c:v>
                </c:pt>
                <c:pt idx="545">
                  <c:v>8.9003300000000003</c:v>
                </c:pt>
                <c:pt idx="546">
                  <c:v>8.664733</c:v>
                </c:pt>
                <c:pt idx="547">
                  <c:v>8.9134189999999993</c:v>
                </c:pt>
                <c:pt idx="548">
                  <c:v>8.8217979999999994</c:v>
                </c:pt>
                <c:pt idx="549">
                  <c:v>8.9526850000000007</c:v>
                </c:pt>
                <c:pt idx="550">
                  <c:v>8.8479749999999999</c:v>
                </c:pt>
                <c:pt idx="551">
                  <c:v>8.9134189999999993</c:v>
                </c:pt>
                <c:pt idx="552">
                  <c:v>8.7432660000000002</c:v>
                </c:pt>
                <c:pt idx="553">
                  <c:v>8.9526850000000007</c:v>
                </c:pt>
                <c:pt idx="554">
                  <c:v>8.7694430000000008</c:v>
                </c:pt>
                <c:pt idx="555">
                  <c:v>8.8741529999999997</c:v>
                </c:pt>
                <c:pt idx="556">
                  <c:v>8.7956210000000006</c:v>
                </c:pt>
                <c:pt idx="557">
                  <c:v>8.8741529999999997</c:v>
                </c:pt>
                <c:pt idx="558">
                  <c:v>8.6778220000000008</c:v>
                </c:pt>
                <c:pt idx="559">
                  <c:v>8.8610640000000007</c:v>
                </c:pt>
                <c:pt idx="560">
                  <c:v>8.756354</c:v>
                </c:pt>
                <c:pt idx="561">
                  <c:v>8.8610640000000007</c:v>
                </c:pt>
                <c:pt idx="562">
                  <c:v>8.7956210000000006</c:v>
                </c:pt>
                <c:pt idx="563">
                  <c:v>8.6385559999999995</c:v>
                </c:pt>
                <c:pt idx="564">
                  <c:v>8.8217979999999994</c:v>
                </c:pt>
                <c:pt idx="565">
                  <c:v>8.756354</c:v>
                </c:pt>
                <c:pt idx="566">
                  <c:v>8.7694430000000008</c:v>
                </c:pt>
                <c:pt idx="567">
                  <c:v>8.8087090000000003</c:v>
                </c:pt>
                <c:pt idx="568">
                  <c:v>8.7825319999999998</c:v>
                </c:pt>
                <c:pt idx="569">
                  <c:v>8.8348870000000002</c:v>
                </c:pt>
                <c:pt idx="570">
                  <c:v>8.7694430000000008</c:v>
                </c:pt>
                <c:pt idx="571">
                  <c:v>8.7694430000000008</c:v>
                </c:pt>
                <c:pt idx="572">
                  <c:v>8.756354</c:v>
                </c:pt>
                <c:pt idx="573">
                  <c:v>8.5076689999999999</c:v>
                </c:pt>
                <c:pt idx="574">
                  <c:v>8.7825319999999998</c:v>
                </c:pt>
                <c:pt idx="575">
                  <c:v>8.7170880000000004</c:v>
                </c:pt>
                <c:pt idx="576">
                  <c:v>8.7432660000000002</c:v>
                </c:pt>
                <c:pt idx="577">
                  <c:v>8.7301769999999994</c:v>
                </c:pt>
                <c:pt idx="578">
                  <c:v>9.4238789999999995</c:v>
                </c:pt>
                <c:pt idx="579">
                  <c:v>0.85076700000000005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8B-4FC3-9433-1DEF3503158B}"/>
            </c:ext>
          </c:extLst>
        </c:ser>
        <c:ser>
          <c:idx val="2"/>
          <c:order val="1"/>
          <c:tx>
            <c:v>D3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Drilling!$H$3:$H$511</c:f>
              <c:numCache>
                <c:formatCode>General</c:formatCode>
                <c:ptCount val="509"/>
                <c:pt idx="0">
                  <c:v>0</c:v>
                </c:pt>
                <c:pt idx="1">
                  <c:v>4.4979000000001435E-2</c:v>
                </c:pt>
                <c:pt idx="2">
                  <c:v>4.4979000000001435E-2</c:v>
                </c:pt>
                <c:pt idx="3">
                  <c:v>8.9958000000001093E-2</c:v>
                </c:pt>
                <c:pt idx="4">
                  <c:v>0.1099490000000003</c:v>
                </c:pt>
                <c:pt idx="5">
                  <c:v>0.10495100000000157</c:v>
                </c:pt>
                <c:pt idx="6">
                  <c:v>0.21989500000000106</c:v>
                </c:pt>
                <c:pt idx="7">
                  <c:v>0.13993400000000022</c:v>
                </c:pt>
                <c:pt idx="8">
                  <c:v>0.15992400000000018</c:v>
                </c:pt>
                <c:pt idx="9">
                  <c:v>0.18991000000000113</c:v>
                </c:pt>
                <c:pt idx="10">
                  <c:v>0.19490700000000061</c:v>
                </c:pt>
                <c:pt idx="11">
                  <c:v>0.22489200000000054</c:v>
                </c:pt>
                <c:pt idx="12">
                  <c:v>0.22989000000000104</c:v>
                </c:pt>
                <c:pt idx="13">
                  <c:v>0.18491200000000063</c:v>
                </c:pt>
                <c:pt idx="14">
                  <c:v>0.28486200000000039</c:v>
                </c:pt>
                <c:pt idx="15">
                  <c:v>0.3098490000000016</c:v>
                </c:pt>
                <c:pt idx="16">
                  <c:v>0.30485100000000109</c:v>
                </c:pt>
                <c:pt idx="17">
                  <c:v>0.3398330000000005</c:v>
                </c:pt>
                <c:pt idx="18">
                  <c:v>0.35982300000000045</c:v>
                </c:pt>
                <c:pt idx="19">
                  <c:v>0.34482999999999997</c:v>
                </c:pt>
                <c:pt idx="20">
                  <c:v>0.38480900000000062</c:v>
                </c:pt>
                <c:pt idx="21">
                  <c:v>0.40479800000000132</c:v>
                </c:pt>
                <c:pt idx="22">
                  <c:v>0.42478800000000128</c:v>
                </c:pt>
                <c:pt idx="23">
                  <c:v>0.43478200000000022</c:v>
                </c:pt>
                <c:pt idx="24">
                  <c:v>0.4647660000000009</c:v>
                </c:pt>
                <c:pt idx="25">
                  <c:v>0.46976300000000037</c:v>
                </c:pt>
                <c:pt idx="26">
                  <c:v>0.49474900000000055</c:v>
                </c:pt>
                <c:pt idx="27">
                  <c:v>0.51473800000000125</c:v>
                </c:pt>
                <c:pt idx="28">
                  <c:v>0.53472600000000092</c:v>
                </c:pt>
                <c:pt idx="29">
                  <c:v>0.55471500000000162</c:v>
                </c:pt>
                <c:pt idx="30">
                  <c:v>0.55471500000000162</c:v>
                </c:pt>
                <c:pt idx="31">
                  <c:v>0.58969500000000075</c:v>
                </c:pt>
                <c:pt idx="32">
                  <c:v>0.60968300000000042</c:v>
                </c:pt>
                <c:pt idx="33">
                  <c:v>0.61468000000000167</c:v>
                </c:pt>
                <c:pt idx="34">
                  <c:v>0.66464999999999996</c:v>
                </c:pt>
                <c:pt idx="35">
                  <c:v>0.66464999999999996</c:v>
                </c:pt>
                <c:pt idx="36">
                  <c:v>0.68463800000000141</c:v>
                </c:pt>
                <c:pt idx="37">
                  <c:v>0.69463200000000036</c:v>
                </c:pt>
                <c:pt idx="38">
                  <c:v>0.69962900000000161</c:v>
                </c:pt>
                <c:pt idx="39">
                  <c:v>0.72961100000000023</c:v>
                </c:pt>
                <c:pt idx="40">
                  <c:v>0.74959900000000168</c:v>
                </c:pt>
                <c:pt idx="41">
                  <c:v>0.78457700000000052</c:v>
                </c:pt>
                <c:pt idx="42">
                  <c:v>0.77458300000000158</c:v>
                </c:pt>
                <c:pt idx="43">
                  <c:v>0.81455800000000167</c:v>
                </c:pt>
                <c:pt idx="44">
                  <c:v>0.84453900000000104</c:v>
                </c:pt>
                <c:pt idx="45">
                  <c:v>0.91449400000000125</c:v>
                </c:pt>
                <c:pt idx="46">
                  <c:v>0.90949800000000103</c:v>
                </c:pt>
                <c:pt idx="47">
                  <c:v>0.9244880000000002</c:v>
                </c:pt>
                <c:pt idx="48">
                  <c:v>0.88951100000000061</c:v>
                </c:pt>
                <c:pt idx="49">
                  <c:v>0.91449400000000125</c:v>
                </c:pt>
                <c:pt idx="50">
                  <c:v>0.94947100000000084</c:v>
                </c:pt>
                <c:pt idx="51">
                  <c:v>0.96945800000000126</c:v>
                </c:pt>
                <c:pt idx="52">
                  <c:v>0.95446800000000032</c:v>
                </c:pt>
                <c:pt idx="53">
                  <c:v>0.99943800000000138</c:v>
                </c:pt>
                <c:pt idx="54">
                  <c:v>1.0094320000000003</c:v>
                </c:pt>
                <c:pt idx="55">
                  <c:v>1.0494040000000009</c:v>
                </c:pt>
                <c:pt idx="56">
                  <c:v>1.0494040000000009</c:v>
                </c:pt>
                <c:pt idx="57">
                  <c:v>1.079384000000001</c:v>
                </c:pt>
                <c:pt idx="58">
                  <c:v>1.0693910000000013</c:v>
                </c:pt>
                <c:pt idx="59">
                  <c:v>1.1193560000000016</c:v>
                </c:pt>
                <c:pt idx="60">
                  <c:v>1.1343460000000007</c:v>
                </c:pt>
                <c:pt idx="61">
                  <c:v>1.1543320000000001</c:v>
                </c:pt>
                <c:pt idx="62">
                  <c:v>1.1743180000000013</c:v>
                </c:pt>
                <c:pt idx="63">
                  <c:v>1.1693210000000001</c:v>
                </c:pt>
                <c:pt idx="64">
                  <c:v>1.2042960000000011</c:v>
                </c:pt>
                <c:pt idx="65">
                  <c:v>1.2442680000000017</c:v>
                </c:pt>
                <c:pt idx="66">
                  <c:v>1.2392710000000005</c:v>
                </c:pt>
                <c:pt idx="67">
                  <c:v>1.2592570000000016</c:v>
                </c:pt>
                <c:pt idx="68">
                  <c:v>1.2542600000000004</c:v>
                </c:pt>
                <c:pt idx="69">
                  <c:v>1.2942310000000017</c:v>
                </c:pt>
                <c:pt idx="70">
                  <c:v>1.3092200000000016</c:v>
                </c:pt>
                <c:pt idx="71">
                  <c:v>1.5690210000000011</c:v>
                </c:pt>
                <c:pt idx="72">
                  <c:v>1.3591830000000016</c:v>
                </c:pt>
                <c:pt idx="73">
                  <c:v>1.3791680000000017</c:v>
                </c:pt>
                <c:pt idx="74">
                  <c:v>1.3791680000000017</c:v>
                </c:pt>
                <c:pt idx="75">
                  <c:v>1.4041490000000003</c:v>
                </c:pt>
                <c:pt idx="76">
                  <c:v>1.4241340000000005</c:v>
                </c:pt>
                <c:pt idx="77">
                  <c:v>1.4491150000000008</c:v>
                </c:pt>
                <c:pt idx="78">
                  <c:v>1.469100000000001</c:v>
                </c:pt>
                <c:pt idx="79">
                  <c:v>1.4990760000000005</c:v>
                </c:pt>
                <c:pt idx="80">
                  <c:v>1.5240570000000009</c:v>
                </c:pt>
                <c:pt idx="81">
                  <c:v>1.5140650000000004</c:v>
                </c:pt>
                <c:pt idx="82">
                  <c:v>1.5490370000000002</c:v>
                </c:pt>
                <c:pt idx="83">
                  <c:v>1.5590290000000007</c:v>
                </c:pt>
                <c:pt idx="84">
                  <c:v>1.663945</c:v>
                </c:pt>
                <c:pt idx="85">
                  <c:v>1.5890050000000002</c:v>
                </c:pt>
                <c:pt idx="86">
                  <c:v>1.6139850000000013</c:v>
                </c:pt>
                <c:pt idx="87">
                  <c:v>1.6289730000000002</c:v>
                </c:pt>
                <c:pt idx="88">
                  <c:v>1.6939210000000013</c:v>
                </c:pt>
                <c:pt idx="89">
                  <c:v>1.6689410000000002</c:v>
                </c:pt>
                <c:pt idx="90">
                  <c:v>1.7039120000000008</c:v>
                </c:pt>
                <c:pt idx="91">
                  <c:v>1.7189000000000014</c:v>
                </c:pt>
                <c:pt idx="92">
                  <c:v>1.7338880000000003</c:v>
                </c:pt>
                <c:pt idx="93">
                  <c:v>1.7288920000000001</c:v>
                </c:pt>
                <c:pt idx="94">
                  <c:v>1.7888420000000007</c:v>
                </c:pt>
                <c:pt idx="95">
                  <c:v>1.7788500000000003</c:v>
                </c:pt>
                <c:pt idx="96">
                  <c:v>1.8038290000000003</c:v>
                </c:pt>
                <c:pt idx="97">
                  <c:v>1.8088250000000006</c:v>
                </c:pt>
                <c:pt idx="98">
                  <c:v>1.8487910000000003</c:v>
                </c:pt>
                <c:pt idx="99">
                  <c:v>1.8637780000000017</c:v>
                </c:pt>
                <c:pt idx="100">
                  <c:v>1.8487910000000003</c:v>
                </c:pt>
                <c:pt idx="101">
                  <c:v>1.888757</c:v>
                </c:pt>
                <c:pt idx="102">
                  <c:v>1.9287220000000005</c:v>
                </c:pt>
                <c:pt idx="103">
                  <c:v>1.9187310000000011</c:v>
                </c:pt>
                <c:pt idx="104">
                  <c:v>1.968687000000001</c:v>
                </c:pt>
                <c:pt idx="105">
                  <c:v>2.0186430000000009</c:v>
                </c:pt>
                <c:pt idx="106">
                  <c:v>1.9736820000000002</c:v>
                </c:pt>
                <c:pt idx="107">
                  <c:v>1.9836740000000006</c:v>
                </c:pt>
                <c:pt idx="108">
                  <c:v>2.0586070000000003</c:v>
                </c:pt>
                <c:pt idx="109">
                  <c:v>2.0436200000000007</c:v>
                </c:pt>
                <c:pt idx="110">
                  <c:v>2.0735930000000007</c:v>
                </c:pt>
                <c:pt idx="111">
                  <c:v>2.0785890000000009</c:v>
                </c:pt>
                <c:pt idx="112">
                  <c:v>2.1085620000000009</c:v>
                </c:pt>
                <c:pt idx="113">
                  <c:v>2.0835840000000001</c:v>
                </c:pt>
                <c:pt idx="114">
                  <c:v>2.1285430000000005</c:v>
                </c:pt>
                <c:pt idx="115">
                  <c:v>2.1635110000000015</c:v>
                </c:pt>
                <c:pt idx="116">
                  <c:v>2.1585160000000005</c:v>
                </c:pt>
                <c:pt idx="117">
                  <c:v>2.1834930000000004</c:v>
                </c:pt>
                <c:pt idx="118">
                  <c:v>2.2334460000000007</c:v>
                </c:pt>
                <c:pt idx="119">
                  <c:v>2.2284510000000015</c:v>
                </c:pt>
                <c:pt idx="120">
                  <c:v>2.2484320000000011</c:v>
                </c:pt>
                <c:pt idx="121">
                  <c:v>2.2684130000000007</c:v>
                </c:pt>
                <c:pt idx="122">
                  <c:v>2.2784040000000001</c:v>
                </c:pt>
                <c:pt idx="123">
                  <c:v>2.3383470000000006</c:v>
                </c:pt>
                <c:pt idx="124">
                  <c:v>2.3333510000000004</c:v>
                </c:pt>
                <c:pt idx="125">
                  <c:v>2.3483370000000008</c:v>
                </c:pt>
                <c:pt idx="126">
                  <c:v>2.3783080000000005</c:v>
                </c:pt>
                <c:pt idx="127">
                  <c:v>2.3882980000000007</c:v>
                </c:pt>
                <c:pt idx="128">
                  <c:v>2.4232640000000014</c:v>
                </c:pt>
                <c:pt idx="129">
                  <c:v>2.4232640000000014</c:v>
                </c:pt>
                <c:pt idx="130">
                  <c:v>2.443245000000001</c:v>
                </c:pt>
                <c:pt idx="131">
                  <c:v>2.5331550000000007</c:v>
                </c:pt>
                <c:pt idx="132">
                  <c:v>2.5081800000000012</c:v>
                </c:pt>
                <c:pt idx="133">
                  <c:v>2.4931950000000001</c:v>
                </c:pt>
                <c:pt idx="134">
                  <c:v>2.5081800000000012</c:v>
                </c:pt>
                <c:pt idx="135">
                  <c:v>2.553135000000001</c:v>
                </c:pt>
                <c:pt idx="136">
                  <c:v>2.5581300000000002</c:v>
                </c:pt>
                <c:pt idx="137">
                  <c:v>2.5681200000000004</c:v>
                </c:pt>
                <c:pt idx="138">
                  <c:v>2.5831050000000015</c:v>
                </c:pt>
                <c:pt idx="139">
                  <c:v>2.6180700000000012</c:v>
                </c:pt>
                <c:pt idx="140">
                  <c:v>2.6330540000000013</c:v>
                </c:pt>
                <c:pt idx="141">
                  <c:v>2.6530340000000017</c:v>
                </c:pt>
                <c:pt idx="142">
                  <c:v>2.668018</c:v>
                </c:pt>
                <c:pt idx="143">
                  <c:v>2.6780080000000002</c:v>
                </c:pt>
                <c:pt idx="144">
                  <c:v>2.6979870000000012</c:v>
                </c:pt>
                <c:pt idx="145">
                  <c:v>2.7379460000000009</c:v>
                </c:pt>
                <c:pt idx="146">
                  <c:v>2.7129720000000006</c:v>
                </c:pt>
                <c:pt idx="147">
                  <c:v>2.7029820000000004</c:v>
                </c:pt>
                <c:pt idx="148">
                  <c:v>2.7779040000000013</c:v>
                </c:pt>
                <c:pt idx="149">
                  <c:v>2.7978820000000013</c:v>
                </c:pt>
                <c:pt idx="150">
                  <c:v>2.8078720000000015</c:v>
                </c:pt>
                <c:pt idx="151">
                  <c:v>2.8128660000000014</c:v>
                </c:pt>
                <c:pt idx="152">
                  <c:v>2.857818</c:v>
                </c:pt>
                <c:pt idx="153">
                  <c:v>2.8628130000000009</c:v>
                </c:pt>
                <c:pt idx="154">
                  <c:v>2.8827920000000002</c:v>
                </c:pt>
                <c:pt idx="155">
                  <c:v>2.8977750000000011</c:v>
                </c:pt>
                <c:pt idx="156">
                  <c:v>2.9127590000000012</c:v>
                </c:pt>
                <c:pt idx="157">
                  <c:v>2.9527160000000006</c:v>
                </c:pt>
                <c:pt idx="158">
                  <c:v>3.0326280000000008</c:v>
                </c:pt>
                <c:pt idx="159">
                  <c:v>3.0026610000000016</c:v>
                </c:pt>
                <c:pt idx="160">
                  <c:v>2.9976660000000006</c:v>
                </c:pt>
                <c:pt idx="161">
                  <c:v>3.0176440000000007</c:v>
                </c:pt>
                <c:pt idx="162">
                  <c:v>3.0226390000000016</c:v>
                </c:pt>
                <c:pt idx="163">
                  <c:v>3.0526050000000016</c:v>
                </c:pt>
                <c:pt idx="164">
                  <c:v>3.0775770000000016</c:v>
                </c:pt>
                <c:pt idx="165">
                  <c:v>3.1125380000000007</c:v>
                </c:pt>
                <c:pt idx="166">
                  <c:v>3.1225270000000016</c:v>
                </c:pt>
                <c:pt idx="167">
                  <c:v>3.1425040000000006</c:v>
                </c:pt>
                <c:pt idx="168">
                  <c:v>3.1524930000000015</c:v>
                </c:pt>
                <c:pt idx="169">
                  <c:v>3.1674760000000006</c:v>
                </c:pt>
                <c:pt idx="170">
                  <c:v>3.1974410000000013</c:v>
                </c:pt>
                <c:pt idx="171">
                  <c:v>3.2224130000000013</c:v>
                </c:pt>
                <c:pt idx="172">
                  <c:v>3.2224130000000013</c:v>
                </c:pt>
                <c:pt idx="173">
                  <c:v>3.2373960000000004</c:v>
                </c:pt>
                <c:pt idx="174">
                  <c:v>3.2873380000000001</c:v>
                </c:pt>
                <c:pt idx="175">
                  <c:v>3.2873380000000001</c:v>
                </c:pt>
                <c:pt idx="176">
                  <c:v>3.3023200000000017</c:v>
                </c:pt>
                <c:pt idx="177">
                  <c:v>3.2873380000000001</c:v>
                </c:pt>
                <c:pt idx="178">
                  <c:v>3.3322850000000006</c:v>
                </c:pt>
                <c:pt idx="179">
                  <c:v>3.3472670000000004</c:v>
                </c:pt>
                <c:pt idx="180">
                  <c:v>3.387220000000001</c:v>
                </c:pt>
                <c:pt idx="181">
                  <c:v>3.392214000000001</c:v>
                </c:pt>
                <c:pt idx="182">
                  <c:v>3.4271720000000006</c:v>
                </c:pt>
                <c:pt idx="183">
                  <c:v>3.4471480000000003</c:v>
                </c:pt>
                <c:pt idx="184">
                  <c:v>3.5570150000000016</c:v>
                </c:pt>
                <c:pt idx="185">
                  <c:v>3.472118</c:v>
                </c:pt>
                <c:pt idx="186">
                  <c:v>3.472118</c:v>
                </c:pt>
                <c:pt idx="187">
                  <c:v>3.4871000000000016</c:v>
                </c:pt>
                <c:pt idx="188">
                  <c:v>3.5370400000000011</c:v>
                </c:pt>
                <c:pt idx="189">
                  <c:v>3.542033</c:v>
                </c:pt>
                <c:pt idx="190">
                  <c:v>3.5670030000000015</c:v>
                </c:pt>
                <c:pt idx="191">
                  <c:v>3.5769910000000014</c:v>
                </c:pt>
                <c:pt idx="192">
                  <c:v>3.6019600000000001</c:v>
                </c:pt>
                <c:pt idx="193">
                  <c:v>3.6319230000000005</c:v>
                </c:pt>
                <c:pt idx="194">
                  <c:v>3.606954</c:v>
                </c:pt>
                <c:pt idx="195">
                  <c:v>3.651898000000001</c:v>
                </c:pt>
                <c:pt idx="196">
                  <c:v>3.7118230000000008</c:v>
                </c:pt>
                <c:pt idx="197">
                  <c:v>3.7517720000000008</c:v>
                </c:pt>
                <c:pt idx="198">
                  <c:v>3.7018350000000009</c:v>
                </c:pt>
                <c:pt idx="199">
                  <c:v>3.7218100000000014</c:v>
                </c:pt>
                <c:pt idx="200">
                  <c:v>3.7417850000000001</c:v>
                </c:pt>
                <c:pt idx="201">
                  <c:v>3.7417850000000001</c:v>
                </c:pt>
                <c:pt idx="202">
                  <c:v>3.7517720000000008</c:v>
                </c:pt>
                <c:pt idx="203">
                  <c:v>3.8216830000000002</c:v>
                </c:pt>
                <c:pt idx="204">
                  <c:v>3.8216830000000002</c:v>
                </c:pt>
                <c:pt idx="205">
                  <c:v>3.8516450000000013</c:v>
                </c:pt>
                <c:pt idx="206">
                  <c:v>3.8866000000000014</c:v>
                </c:pt>
                <c:pt idx="207">
                  <c:v>3.8716190000000008</c:v>
                </c:pt>
                <c:pt idx="208">
                  <c:v>3.9065740000000009</c:v>
                </c:pt>
                <c:pt idx="209">
                  <c:v>3.9265480000000004</c:v>
                </c:pt>
                <c:pt idx="210">
                  <c:v>4.0264160000000011</c:v>
                </c:pt>
                <c:pt idx="211">
                  <c:v>3.9465220000000016</c:v>
                </c:pt>
                <c:pt idx="212">
                  <c:v>3.9764820000000007</c:v>
                </c:pt>
                <c:pt idx="213">
                  <c:v>3.9964560000000002</c:v>
                </c:pt>
                <c:pt idx="214">
                  <c:v>4.0064430000000009</c:v>
                </c:pt>
                <c:pt idx="215">
                  <c:v>4.0064430000000009</c:v>
                </c:pt>
                <c:pt idx="216">
                  <c:v>4.036403</c:v>
                </c:pt>
                <c:pt idx="217">
                  <c:v>4.0513830000000013</c:v>
                </c:pt>
                <c:pt idx="218">
                  <c:v>4.0963230000000017</c:v>
                </c:pt>
                <c:pt idx="219">
                  <c:v>4.0963230000000017</c:v>
                </c:pt>
                <c:pt idx="220">
                  <c:v>4.0863360000000011</c:v>
                </c:pt>
                <c:pt idx="221">
                  <c:v>4.1262830000000008</c:v>
                </c:pt>
                <c:pt idx="222">
                  <c:v>4.1462560000000011</c:v>
                </c:pt>
                <c:pt idx="223">
                  <c:v>4.1762150000000009</c:v>
                </c:pt>
                <c:pt idx="224">
                  <c:v>4.1812080000000016</c:v>
                </c:pt>
                <c:pt idx="225">
                  <c:v>4.2461200000000012</c:v>
                </c:pt>
                <c:pt idx="226">
                  <c:v>4.226147000000001</c:v>
                </c:pt>
                <c:pt idx="227">
                  <c:v>4.2810710000000007</c:v>
                </c:pt>
                <c:pt idx="228">
                  <c:v>4.2710850000000011</c:v>
                </c:pt>
                <c:pt idx="229">
                  <c:v>4.2810710000000007</c:v>
                </c:pt>
                <c:pt idx="230">
                  <c:v>4.2960510000000003</c:v>
                </c:pt>
                <c:pt idx="231">
                  <c:v>4.3310020000000016</c:v>
                </c:pt>
                <c:pt idx="232">
                  <c:v>4.3110300000000006</c:v>
                </c:pt>
                <c:pt idx="233">
                  <c:v>4.3609600000000004</c:v>
                </c:pt>
                <c:pt idx="234">
                  <c:v>4.3959110000000017</c:v>
                </c:pt>
                <c:pt idx="235">
                  <c:v>4.4058970000000013</c:v>
                </c:pt>
                <c:pt idx="236">
                  <c:v>4.4258690000000005</c:v>
                </c:pt>
                <c:pt idx="237">
                  <c:v>4.4308620000000012</c:v>
                </c:pt>
                <c:pt idx="238">
                  <c:v>4.4608190000000008</c:v>
                </c:pt>
                <c:pt idx="239">
                  <c:v>4.4857840000000007</c:v>
                </c:pt>
                <c:pt idx="240">
                  <c:v>4.5107480000000013</c:v>
                </c:pt>
                <c:pt idx="241">
                  <c:v>4.5407050000000009</c:v>
                </c:pt>
                <c:pt idx="242">
                  <c:v>4.5506910000000005</c:v>
                </c:pt>
                <c:pt idx="243">
                  <c:v>4.5456980000000016</c:v>
                </c:pt>
                <c:pt idx="244">
                  <c:v>4.5906330000000022</c:v>
                </c:pt>
                <c:pt idx="245">
                  <c:v>4.6155969999999993</c:v>
                </c:pt>
                <c:pt idx="246">
                  <c:v>4.6056110000000015</c:v>
                </c:pt>
                <c:pt idx="247">
                  <c:v>4.6405600000000025</c:v>
                </c:pt>
                <c:pt idx="248">
                  <c:v>4.6605310000000006</c:v>
                </c:pt>
                <c:pt idx="249">
                  <c:v>4.6605310000000006</c:v>
                </c:pt>
                <c:pt idx="250">
                  <c:v>4.7154509999999998</c:v>
                </c:pt>
                <c:pt idx="251">
                  <c:v>4.7254360000000002</c:v>
                </c:pt>
                <c:pt idx="252">
                  <c:v>4.7553910000000013</c:v>
                </c:pt>
                <c:pt idx="253">
                  <c:v>4.7454060000000009</c:v>
                </c:pt>
                <c:pt idx="254">
                  <c:v>4.7903390000000012</c:v>
                </c:pt>
                <c:pt idx="255">
                  <c:v>4.7803540000000009</c:v>
                </c:pt>
                <c:pt idx="256">
                  <c:v>4.7953320000000001</c:v>
                </c:pt>
                <c:pt idx="257">
                  <c:v>4.8402650000000005</c:v>
                </c:pt>
                <c:pt idx="258">
                  <c:v>4.8552420000000023</c:v>
                </c:pt>
                <c:pt idx="259">
                  <c:v>4.8552420000000023</c:v>
                </c:pt>
                <c:pt idx="260">
                  <c:v>4.8802040000000009</c:v>
                </c:pt>
                <c:pt idx="261">
                  <c:v>4.9201440000000023</c:v>
                </c:pt>
                <c:pt idx="262">
                  <c:v>4.9550900000000002</c:v>
                </c:pt>
                <c:pt idx="263">
                  <c:v>4.9151509999999998</c:v>
                </c:pt>
                <c:pt idx="264">
                  <c:v>4.9550900000000002</c:v>
                </c:pt>
                <c:pt idx="265">
                  <c:v>4.9650750000000006</c:v>
                </c:pt>
                <c:pt idx="266">
                  <c:v>4.9950290000000006</c:v>
                </c:pt>
                <c:pt idx="267">
                  <c:v>5.0000219999999995</c:v>
                </c:pt>
                <c:pt idx="268">
                  <c:v>5.0449520000000003</c:v>
                </c:pt>
                <c:pt idx="269">
                  <c:v>5.0449520000000003</c:v>
                </c:pt>
                <c:pt idx="270">
                  <c:v>5.0599290000000021</c:v>
                </c:pt>
                <c:pt idx="271">
                  <c:v>5.0848899999999997</c:v>
                </c:pt>
                <c:pt idx="272">
                  <c:v>5.1098510000000008</c:v>
                </c:pt>
                <c:pt idx="273">
                  <c:v>5.1198360000000012</c:v>
                </c:pt>
                <c:pt idx="274">
                  <c:v>5.1547810000000016</c:v>
                </c:pt>
                <c:pt idx="275">
                  <c:v>5.1747500000000013</c:v>
                </c:pt>
                <c:pt idx="276">
                  <c:v>5.1897260000000021</c:v>
                </c:pt>
                <c:pt idx="277">
                  <c:v>5.219678</c:v>
                </c:pt>
                <c:pt idx="278">
                  <c:v>5.2246710000000025</c:v>
                </c:pt>
                <c:pt idx="279">
                  <c:v>5.2496310000000026</c:v>
                </c:pt>
                <c:pt idx="280">
                  <c:v>5.2695990000000013</c:v>
                </c:pt>
                <c:pt idx="281">
                  <c:v>5.2895669999999999</c:v>
                </c:pt>
                <c:pt idx="282">
                  <c:v>5.2945590000000013</c:v>
                </c:pt>
                <c:pt idx="283">
                  <c:v>5.2945590000000013</c:v>
                </c:pt>
                <c:pt idx="284">
                  <c:v>5.3594550000000023</c:v>
                </c:pt>
                <c:pt idx="285">
                  <c:v>5.3594550000000023</c:v>
                </c:pt>
                <c:pt idx="286">
                  <c:v>5.3694390000000016</c:v>
                </c:pt>
                <c:pt idx="287">
                  <c:v>5.404382</c:v>
                </c:pt>
                <c:pt idx="288">
                  <c:v>5.4193569999999998</c:v>
                </c:pt>
                <c:pt idx="289">
                  <c:v>5.4243490000000012</c:v>
                </c:pt>
                <c:pt idx="290">
                  <c:v>5.4543000000000017</c:v>
                </c:pt>
                <c:pt idx="291">
                  <c:v>5.4592919999999996</c:v>
                </c:pt>
                <c:pt idx="292">
                  <c:v>5.4742680000000004</c:v>
                </c:pt>
                <c:pt idx="293">
                  <c:v>5.5042179999999998</c:v>
                </c:pt>
                <c:pt idx="294">
                  <c:v>5.5092100000000013</c:v>
                </c:pt>
                <c:pt idx="295">
                  <c:v>5.5491440000000001</c:v>
                </c:pt>
                <c:pt idx="296">
                  <c:v>5.5591279999999994</c:v>
                </c:pt>
                <c:pt idx="297">
                  <c:v>5.5790939999999996</c:v>
                </c:pt>
                <c:pt idx="298">
                  <c:v>5.5441520000000022</c:v>
                </c:pt>
                <c:pt idx="299">
                  <c:v>5.5790939999999996</c:v>
                </c:pt>
                <c:pt idx="300">
                  <c:v>5.6389940000000021</c:v>
                </c:pt>
                <c:pt idx="301">
                  <c:v>5.6439859999999999</c:v>
                </c:pt>
                <c:pt idx="302">
                  <c:v>5.6739359999999994</c:v>
                </c:pt>
                <c:pt idx="303">
                  <c:v>5.6839190000000013</c:v>
                </c:pt>
                <c:pt idx="304">
                  <c:v>5.7238510000000016</c:v>
                </c:pt>
                <c:pt idx="305">
                  <c:v>5.7288429999999995</c:v>
                </c:pt>
                <c:pt idx="306">
                  <c:v>5.8336640000000006</c:v>
                </c:pt>
                <c:pt idx="307">
                  <c:v>5.7488089999999996</c:v>
                </c:pt>
                <c:pt idx="308">
                  <c:v>5.7687749999999998</c:v>
                </c:pt>
                <c:pt idx="309">
                  <c:v>5.7987240000000018</c:v>
                </c:pt>
                <c:pt idx="310">
                  <c:v>5.8186890000000009</c:v>
                </c:pt>
                <c:pt idx="311">
                  <c:v>5.8486379999999993</c:v>
                </c:pt>
                <c:pt idx="312">
                  <c:v>5.8636120000000016</c:v>
                </c:pt>
                <c:pt idx="313">
                  <c:v>5.8935600000000026</c:v>
                </c:pt>
                <c:pt idx="314">
                  <c:v>5.8985520000000005</c:v>
                </c:pt>
                <c:pt idx="315">
                  <c:v>5.9185169999999996</c:v>
                </c:pt>
                <c:pt idx="316">
                  <c:v>5.9334910000000018</c:v>
                </c:pt>
                <c:pt idx="317">
                  <c:v>5.9584480000000024</c:v>
                </c:pt>
                <c:pt idx="318">
                  <c:v>5.9784130000000015</c:v>
                </c:pt>
                <c:pt idx="319">
                  <c:v>5.953456000000001</c:v>
                </c:pt>
                <c:pt idx="320">
                  <c:v>6.0083600000000015</c:v>
                </c:pt>
                <c:pt idx="321">
                  <c:v>6.0283250000000006</c:v>
                </c:pt>
                <c:pt idx="322">
                  <c:v>6.033316000000001</c:v>
                </c:pt>
                <c:pt idx="323">
                  <c:v>6.0682540000000014</c:v>
                </c:pt>
                <c:pt idx="324">
                  <c:v>6.063263000000001</c:v>
                </c:pt>
                <c:pt idx="325">
                  <c:v>6.1031920000000017</c:v>
                </c:pt>
                <c:pt idx="326">
                  <c:v>6.0982010000000013</c:v>
                </c:pt>
                <c:pt idx="327">
                  <c:v>6.1431210000000025</c:v>
                </c:pt>
                <c:pt idx="328">
                  <c:v>6.1381300000000021</c:v>
                </c:pt>
                <c:pt idx="329">
                  <c:v>6.1780589999999993</c:v>
                </c:pt>
                <c:pt idx="330">
                  <c:v>6.1830499999999997</c:v>
                </c:pt>
                <c:pt idx="331">
                  <c:v>6.2229779999999995</c:v>
                </c:pt>
                <c:pt idx="332">
                  <c:v>6.2279689999999999</c:v>
                </c:pt>
                <c:pt idx="333">
                  <c:v>6.2529240000000019</c:v>
                </c:pt>
                <c:pt idx="334">
                  <c:v>6.2778790000000004</c:v>
                </c:pt>
                <c:pt idx="335">
                  <c:v>6.2878600000000002</c:v>
                </c:pt>
                <c:pt idx="336">
                  <c:v>6.2878600000000002</c:v>
                </c:pt>
                <c:pt idx="337">
                  <c:v>6.2878600000000002</c:v>
                </c:pt>
                <c:pt idx="338">
                  <c:v>6.3427600000000002</c:v>
                </c:pt>
                <c:pt idx="339">
                  <c:v>6.3577330000000014</c:v>
                </c:pt>
                <c:pt idx="340">
                  <c:v>6.3826870000000024</c:v>
                </c:pt>
                <c:pt idx="341">
                  <c:v>6.5174369999999993</c:v>
                </c:pt>
                <c:pt idx="342">
                  <c:v>6.4276040000000005</c:v>
                </c:pt>
                <c:pt idx="343">
                  <c:v>6.4126320000000003</c:v>
                </c:pt>
                <c:pt idx="344">
                  <c:v>6.4675300000000018</c:v>
                </c:pt>
                <c:pt idx="345">
                  <c:v>6.4675300000000018</c:v>
                </c:pt>
                <c:pt idx="346">
                  <c:v>6.482502000000002</c:v>
                </c:pt>
                <c:pt idx="347">
                  <c:v>6.4874930000000024</c:v>
                </c:pt>
                <c:pt idx="348">
                  <c:v>6.5373999999999999</c:v>
                </c:pt>
                <c:pt idx="349">
                  <c:v>6.5473809999999997</c:v>
                </c:pt>
                <c:pt idx="350">
                  <c:v>6.5723339999999997</c:v>
                </c:pt>
                <c:pt idx="351">
                  <c:v>6.6022780000000001</c:v>
                </c:pt>
                <c:pt idx="352">
                  <c:v>6.6172500000000003</c:v>
                </c:pt>
                <c:pt idx="353">
                  <c:v>6.6122589999999999</c:v>
                </c:pt>
                <c:pt idx="354">
                  <c:v>6.6022780000000001</c:v>
                </c:pt>
                <c:pt idx="355">
                  <c:v>6.6471929999999997</c:v>
                </c:pt>
                <c:pt idx="356">
                  <c:v>6.6771359999999991</c:v>
                </c:pt>
                <c:pt idx="357">
                  <c:v>6.6921079999999993</c:v>
                </c:pt>
                <c:pt idx="358">
                  <c:v>6.7020889999999991</c:v>
                </c:pt>
                <c:pt idx="359">
                  <c:v>6.732031000000001</c:v>
                </c:pt>
                <c:pt idx="360">
                  <c:v>6.7420120000000008</c:v>
                </c:pt>
                <c:pt idx="361">
                  <c:v>6.7470030000000012</c:v>
                </c:pt>
                <c:pt idx="362">
                  <c:v>6.7719550000000002</c:v>
                </c:pt>
                <c:pt idx="363">
                  <c:v>6.7969069999999991</c:v>
                </c:pt>
                <c:pt idx="364">
                  <c:v>6.8268490000000011</c:v>
                </c:pt>
                <c:pt idx="365">
                  <c:v>6.8418200000000002</c:v>
                </c:pt>
                <c:pt idx="366">
                  <c:v>6.8418200000000002</c:v>
                </c:pt>
                <c:pt idx="367">
                  <c:v>6.8817420000000009</c:v>
                </c:pt>
                <c:pt idx="368">
                  <c:v>6.8867330000000013</c:v>
                </c:pt>
                <c:pt idx="369">
                  <c:v>6.9116839999999993</c:v>
                </c:pt>
                <c:pt idx="370">
                  <c:v>6.9066939999999999</c:v>
                </c:pt>
                <c:pt idx="371">
                  <c:v>6.9416250000000002</c:v>
                </c:pt>
                <c:pt idx="372">
                  <c:v>6.9715670000000021</c:v>
                </c:pt>
                <c:pt idx="373">
                  <c:v>7.0064980000000023</c:v>
                </c:pt>
                <c:pt idx="374">
                  <c:v>6.9965170000000025</c:v>
                </c:pt>
                <c:pt idx="375">
                  <c:v>7.1512100000000007</c:v>
                </c:pt>
                <c:pt idx="376">
                  <c:v>7.0563990000000008</c:v>
                </c:pt>
                <c:pt idx="377">
                  <c:v>7.0613890000000001</c:v>
                </c:pt>
                <c:pt idx="378">
                  <c:v>7.0713690000000025</c:v>
                </c:pt>
                <c:pt idx="379">
                  <c:v>7.1013099999999998</c:v>
                </c:pt>
                <c:pt idx="380">
                  <c:v>7.1013099999999998</c:v>
                </c:pt>
                <c:pt idx="381">
                  <c:v>7.141230000000002</c:v>
                </c:pt>
                <c:pt idx="382">
                  <c:v>7.1362400000000026</c:v>
                </c:pt>
                <c:pt idx="383">
                  <c:v>7.1711700000000018</c:v>
                </c:pt>
                <c:pt idx="384">
                  <c:v>7.1911290000000019</c:v>
                </c:pt>
                <c:pt idx="385">
                  <c:v>7.2011090000000006</c:v>
                </c:pt>
                <c:pt idx="386">
                  <c:v>7.2210690000000017</c:v>
                </c:pt>
                <c:pt idx="387">
                  <c:v>7.206099</c:v>
                </c:pt>
                <c:pt idx="388">
                  <c:v>7.2609879999999993</c:v>
                </c:pt>
                <c:pt idx="389">
                  <c:v>7.2609879999999993</c:v>
                </c:pt>
                <c:pt idx="390">
                  <c:v>7.2859370000000023</c:v>
                </c:pt>
                <c:pt idx="391">
                  <c:v>7.3208660000000005</c:v>
                </c:pt>
                <c:pt idx="392">
                  <c:v>7.3158760000000012</c:v>
                </c:pt>
                <c:pt idx="393">
                  <c:v>7.345815</c:v>
                </c:pt>
                <c:pt idx="394">
                  <c:v>7.3857330000000001</c:v>
                </c:pt>
                <c:pt idx="395">
                  <c:v>7.3807440000000017</c:v>
                </c:pt>
                <c:pt idx="396">
                  <c:v>7.4007020000000008</c:v>
                </c:pt>
                <c:pt idx="397">
                  <c:v>7.3957130000000024</c:v>
                </c:pt>
                <c:pt idx="398">
                  <c:v>7.4056920000000002</c:v>
                </c:pt>
                <c:pt idx="399">
                  <c:v>7.4655679999999993</c:v>
                </c:pt>
                <c:pt idx="400">
                  <c:v>7.4306409999999996</c:v>
                </c:pt>
                <c:pt idx="401">
                  <c:v>7.4855269999999994</c:v>
                </c:pt>
                <c:pt idx="402">
                  <c:v>7.505485000000002</c:v>
                </c:pt>
                <c:pt idx="403">
                  <c:v>7.5304330000000004</c:v>
                </c:pt>
                <c:pt idx="404">
                  <c:v>7.5404120000000017</c:v>
                </c:pt>
                <c:pt idx="405">
                  <c:v>7.5503920000000004</c:v>
                </c:pt>
                <c:pt idx="406">
                  <c:v>7.5903080000000021</c:v>
                </c:pt>
                <c:pt idx="407">
                  <c:v>7.6002869999999998</c:v>
                </c:pt>
                <c:pt idx="408">
                  <c:v>7.6252340000000007</c:v>
                </c:pt>
                <c:pt idx="409">
                  <c:v>7.6202450000000024</c:v>
                </c:pt>
                <c:pt idx="410">
                  <c:v>7.6402030000000014</c:v>
                </c:pt>
                <c:pt idx="411">
                  <c:v>7.6102660000000011</c:v>
                </c:pt>
                <c:pt idx="412">
                  <c:v>7.6950869999999991</c:v>
                </c:pt>
                <c:pt idx="413">
                  <c:v>7.7200330000000026</c:v>
                </c:pt>
                <c:pt idx="414">
                  <c:v>7.7200330000000026</c:v>
                </c:pt>
                <c:pt idx="415">
                  <c:v>7.7150440000000007</c:v>
                </c:pt>
                <c:pt idx="416">
                  <c:v>7.7300120000000003</c:v>
                </c:pt>
                <c:pt idx="417">
                  <c:v>7.7898840000000025</c:v>
                </c:pt>
                <c:pt idx="418">
                  <c:v>7.7948730000000008</c:v>
                </c:pt>
                <c:pt idx="419">
                  <c:v>7.8248090000000001</c:v>
                </c:pt>
                <c:pt idx="420">
                  <c:v>7.8347880000000014</c:v>
                </c:pt>
                <c:pt idx="421">
                  <c:v>7.8397769999999998</c:v>
                </c:pt>
                <c:pt idx="422">
                  <c:v>7.8347880000000014</c:v>
                </c:pt>
                <c:pt idx="423">
                  <c:v>7.8996469999999999</c:v>
                </c:pt>
                <c:pt idx="424">
                  <c:v>8.0044190000000004</c:v>
                </c:pt>
                <c:pt idx="425">
                  <c:v>8.1291440000000019</c:v>
                </c:pt>
                <c:pt idx="426">
                  <c:v>8.2638429999999996</c:v>
                </c:pt>
                <c:pt idx="427">
                  <c:v>8.3785840000000018</c:v>
                </c:pt>
                <c:pt idx="428">
                  <c:v>8.4833440000000007</c:v>
                </c:pt>
                <c:pt idx="429">
                  <c:v>8.5282409999999995</c:v>
                </c:pt>
                <c:pt idx="430">
                  <c:v>8.5481950000000015</c:v>
                </c:pt>
                <c:pt idx="431">
                  <c:v>8.5531839999999999</c:v>
                </c:pt>
                <c:pt idx="432">
                  <c:v>8.5631609999999991</c:v>
                </c:pt>
                <c:pt idx="433">
                  <c:v>8.5631609999999991</c:v>
                </c:pt>
                <c:pt idx="434">
                  <c:v>8.5182640000000003</c:v>
                </c:pt>
                <c:pt idx="435">
                  <c:v>8.5631609999999991</c:v>
                </c:pt>
                <c:pt idx="436">
                  <c:v>8.5531839999999999</c:v>
                </c:pt>
                <c:pt idx="437">
                  <c:v>8.5731370000000009</c:v>
                </c:pt>
                <c:pt idx="438">
                  <c:v>8.5581720000000008</c:v>
                </c:pt>
                <c:pt idx="439">
                  <c:v>8.5432070000000007</c:v>
                </c:pt>
                <c:pt idx="440">
                  <c:v>8.5581720000000008</c:v>
                </c:pt>
                <c:pt idx="441">
                  <c:v>8.5631609999999991</c:v>
                </c:pt>
                <c:pt idx="442">
                  <c:v>8.5731370000000009</c:v>
                </c:pt>
                <c:pt idx="443">
                  <c:v>8.5581720000000008</c:v>
                </c:pt>
                <c:pt idx="444">
                  <c:v>8.5581720000000008</c:v>
                </c:pt>
                <c:pt idx="445">
                  <c:v>8.5531839999999999</c:v>
                </c:pt>
                <c:pt idx="446">
                  <c:v>8.5432070000000007</c:v>
                </c:pt>
                <c:pt idx="447">
                  <c:v>8.568149</c:v>
                </c:pt>
                <c:pt idx="448">
                  <c:v>8.5481950000000015</c:v>
                </c:pt>
                <c:pt idx="449">
                  <c:v>8.5631609999999991</c:v>
                </c:pt>
                <c:pt idx="450">
                  <c:v>8.5581720000000008</c:v>
                </c:pt>
                <c:pt idx="451">
                  <c:v>8.5481950000000015</c:v>
                </c:pt>
                <c:pt idx="452">
                  <c:v>8.5831140000000001</c:v>
                </c:pt>
                <c:pt idx="453">
                  <c:v>8.5531839999999999</c:v>
                </c:pt>
                <c:pt idx="454">
                  <c:v>8.6130450000000014</c:v>
                </c:pt>
                <c:pt idx="455">
                  <c:v>8.5581720000000008</c:v>
                </c:pt>
                <c:pt idx="456">
                  <c:v>8.5531839999999999</c:v>
                </c:pt>
                <c:pt idx="457">
                  <c:v>8.5531839999999999</c:v>
                </c:pt>
                <c:pt idx="458">
                  <c:v>8.5631609999999991</c:v>
                </c:pt>
                <c:pt idx="459">
                  <c:v>8.5432070000000007</c:v>
                </c:pt>
                <c:pt idx="460">
                  <c:v>8.5581720000000008</c:v>
                </c:pt>
                <c:pt idx="461">
                  <c:v>8.5481950000000015</c:v>
                </c:pt>
                <c:pt idx="462">
                  <c:v>8.5531839999999999</c:v>
                </c:pt>
                <c:pt idx="463">
                  <c:v>8.5481950000000015</c:v>
                </c:pt>
                <c:pt idx="464">
                  <c:v>8.568149</c:v>
                </c:pt>
                <c:pt idx="465">
                  <c:v>8.5581720000000008</c:v>
                </c:pt>
                <c:pt idx="466">
                  <c:v>8.568149</c:v>
                </c:pt>
                <c:pt idx="467">
                  <c:v>8.5432070000000007</c:v>
                </c:pt>
                <c:pt idx="468">
                  <c:v>8.5531839999999999</c:v>
                </c:pt>
                <c:pt idx="469">
                  <c:v>8.5481950000000015</c:v>
                </c:pt>
                <c:pt idx="470">
                  <c:v>8.568149</c:v>
                </c:pt>
                <c:pt idx="471">
                  <c:v>8.5631609999999991</c:v>
                </c:pt>
                <c:pt idx="472">
                  <c:v>8.568149</c:v>
                </c:pt>
                <c:pt idx="473">
                  <c:v>8.5831140000000001</c:v>
                </c:pt>
                <c:pt idx="474">
                  <c:v>8.568149</c:v>
                </c:pt>
                <c:pt idx="475">
                  <c:v>8.588103000000002</c:v>
                </c:pt>
                <c:pt idx="476">
                  <c:v>8.5581720000000008</c:v>
                </c:pt>
                <c:pt idx="477">
                  <c:v>8.5531839999999999</c:v>
                </c:pt>
                <c:pt idx="478">
                  <c:v>8.5432070000000007</c:v>
                </c:pt>
                <c:pt idx="479">
                  <c:v>8.5581720000000008</c:v>
                </c:pt>
                <c:pt idx="480">
                  <c:v>8.5332300000000014</c:v>
                </c:pt>
                <c:pt idx="481">
                  <c:v>8.568149</c:v>
                </c:pt>
                <c:pt idx="482">
                  <c:v>8.5481950000000015</c:v>
                </c:pt>
                <c:pt idx="483">
                  <c:v>8.5332300000000014</c:v>
                </c:pt>
                <c:pt idx="484">
                  <c:v>8.5531839999999999</c:v>
                </c:pt>
                <c:pt idx="485">
                  <c:v>8.5631609999999991</c:v>
                </c:pt>
                <c:pt idx="486">
                  <c:v>8.568149</c:v>
                </c:pt>
                <c:pt idx="487">
                  <c:v>8.5182640000000003</c:v>
                </c:pt>
                <c:pt idx="488">
                  <c:v>8.5631609999999991</c:v>
                </c:pt>
                <c:pt idx="489">
                  <c:v>8.5282409999999995</c:v>
                </c:pt>
                <c:pt idx="490">
                  <c:v>8.5731370000000009</c:v>
                </c:pt>
                <c:pt idx="491">
                  <c:v>8.5332300000000014</c:v>
                </c:pt>
                <c:pt idx="492">
                  <c:v>8.5631609999999991</c:v>
                </c:pt>
                <c:pt idx="493">
                  <c:v>8.5631609999999991</c:v>
                </c:pt>
                <c:pt idx="494">
                  <c:v>8.5332300000000014</c:v>
                </c:pt>
                <c:pt idx="495">
                  <c:v>8.5531839999999999</c:v>
                </c:pt>
                <c:pt idx="496">
                  <c:v>8.5432070000000007</c:v>
                </c:pt>
                <c:pt idx="497">
                  <c:v>8.5531839999999999</c:v>
                </c:pt>
                <c:pt idx="498">
                  <c:v>8.5831140000000001</c:v>
                </c:pt>
                <c:pt idx="499">
                  <c:v>8.5531839999999999</c:v>
                </c:pt>
                <c:pt idx="500">
                  <c:v>8.5631609999999991</c:v>
                </c:pt>
                <c:pt idx="501">
                  <c:v>8.5731370000000009</c:v>
                </c:pt>
                <c:pt idx="502">
                  <c:v>8.5930909999999994</c:v>
                </c:pt>
                <c:pt idx="503">
                  <c:v>8.508287000000001</c:v>
                </c:pt>
                <c:pt idx="504">
                  <c:v>8.5631609999999991</c:v>
                </c:pt>
                <c:pt idx="505">
                  <c:v>8.5581720000000008</c:v>
                </c:pt>
                <c:pt idx="506">
                  <c:v>8.5481950000000015</c:v>
                </c:pt>
                <c:pt idx="507">
                  <c:v>8.3835719999999991</c:v>
                </c:pt>
                <c:pt idx="508">
                  <c:v>8.4833440000000007</c:v>
                </c:pt>
              </c:numCache>
            </c:numRef>
          </c:xVal>
          <c:yVal>
            <c:numRef>
              <c:f>Drilling!$G$3:$G$511</c:f>
              <c:numCache>
                <c:formatCode>General</c:formatCode>
                <c:ptCount val="509"/>
                <c:pt idx="0">
                  <c:v>9.1620999999999994E-2</c:v>
                </c:pt>
                <c:pt idx="1">
                  <c:v>0.14397599999999999</c:v>
                </c:pt>
                <c:pt idx="2">
                  <c:v>0.117798</c:v>
                </c:pt>
                <c:pt idx="3">
                  <c:v>9.1620999999999994E-2</c:v>
                </c:pt>
                <c:pt idx="4">
                  <c:v>0.18324199999999999</c:v>
                </c:pt>
                <c:pt idx="5">
                  <c:v>0.22250800000000001</c:v>
                </c:pt>
                <c:pt idx="6">
                  <c:v>0.14397599999999999</c:v>
                </c:pt>
                <c:pt idx="7">
                  <c:v>0.32721800000000001</c:v>
                </c:pt>
                <c:pt idx="8">
                  <c:v>0.36648399999999998</c:v>
                </c:pt>
                <c:pt idx="9">
                  <c:v>0.36648399999999998</c:v>
                </c:pt>
                <c:pt idx="10">
                  <c:v>0.471194</c:v>
                </c:pt>
                <c:pt idx="11">
                  <c:v>0.43192799999999998</c:v>
                </c:pt>
                <c:pt idx="12">
                  <c:v>0.56281499999999995</c:v>
                </c:pt>
                <c:pt idx="13">
                  <c:v>0.56281499999999995</c:v>
                </c:pt>
                <c:pt idx="14">
                  <c:v>0.65443600000000002</c:v>
                </c:pt>
                <c:pt idx="15">
                  <c:v>0.58899199999999996</c:v>
                </c:pt>
                <c:pt idx="16">
                  <c:v>0.641347</c:v>
                </c:pt>
                <c:pt idx="17">
                  <c:v>0.73296799999999995</c:v>
                </c:pt>
                <c:pt idx="18">
                  <c:v>0.74605699999999997</c:v>
                </c:pt>
                <c:pt idx="19">
                  <c:v>0.772235</c:v>
                </c:pt>
                <c:pt idx="20">
                  <c:v>0.82458900000000002</c:v>
                </c:pt>
                <c:pt idx="21">
                  <c:v>0.89003299999999996</c:v>
                </c:pt>
                <c:pt idx="22">
                  <c:v>0.87694399999999995</c:v>
                </c:pt>
                <c:pt idx="23">
                  <c:v>0.71987999999999996</c:v>
                </c:pt>
                <c:pt idx="24">
                  <c:v>0.96856500000000001</c:v>
                </c:pt>
                <c:pt idx="25">
                  <c:v>1.0601860000000001</c:v>
                </c:pt>
                <c:pt idx="26">
                  <c:v>1.0470980000000001</c:v>
                </c:pt>
                <c:pt idx="27">
                  <c:v>1.073275</c:v>
                </c:pt>
                <c:pt idx="28">
                  <c:v>1.0601860000000001</c:v>
                </c:pt>
                <c:pt idx="29">
                  <c:v>1.1648959999999999</c:v>
                </c:pt>
                <c:pt idx="30">
                  <c:v>1.2565170000000001</c:v>
                </c:pt>
                <c:pt idx="31">
                  <c:v>1.2957829999999999</c:v>
                </c:pt>
                <c:pt idx="32">
                  <c:v>1.3219609999999999</c:v>
                </c:pt>
                <c:pt idx="33">
                  <c:v>1.400493</c:v>
                </c:pt>
                <c:pt idx="34">
                  <c:v>1.3874040000000001</c:v>
                </c:pt>
                <c:pt idx="35">
                  <c:v>1.4528479999999999</c:v>
                </c:pt>
                <c:pt idx="36">
                  <c:v>1.2957829999999999</c:v>
                </c:pt>
                <c:pt idx="37">
                  <c:v>1.4528479999999999</c:v>
                </c:pt>
                <c:pt idx="38">
                  <c:v>1.518292</c:v>
                </c:pt>
                <c:pt idx="39">
                  <c:v>1.6099129999999999</c:v>
                </c:pt>
                <c:pt idx="40">
                  <c:v>1.570646</c:v>
                </c:pt>
                <c:pt idx="41">
                  <c:v>1.688445</c:v>
                </c:pt>
                <c:pt idx="42">
                  <c:v>1.766977</c:v>
                </c:pt>
                <c:pt idx="43">
                  <c:v>1.8324210000000001</c:v>
                </c:pt>
                <c:pt idx="44">
                  <c:v>1.6099129999999999</c:v>
                </c:pt>
                <c:pt idx="45">
                  <c:v>2.2250830000000001</c:v>
                </c:pt>
                <c:pt idx="46">
                  <c:v>1.9633080000000001</c:v>
                </c:pt>
                <c:pt idx="47">
                  <c:v>2.0418400000000001</c:v>
                </c:pt>
                <c:pt idx="48">
                  <c:v>2.0680179999999999</c:v>
                </c:pt>
                <c:pt idx="49">
                  <c:v>2.0811069999999998</c:v>
                </c:pt>
                <c:pt idx="50">
                  <c:v>2.1727280000000002</c:v>
                </c:pt>
                <c:pt idx="51">
                  <c:v>2.1334610000000001</c:v>
                </c:pt>
                <c:pt idx="52">
                  <c:v>2.185816</c:v>
                </c:pt>
                <c:pt idx="53">
                  <c:v>2.2905259999999998</c:v>
                </c:pt>
                <c:pt idx="54">
                  <c:v>2.2774369999999999</c:v>
                </c:pt>
                <c:pt idx="55">
                  <c:v>2.3297919999999999</c:v>
                </c:pt>
                <c:pt idx="56">
                  <c:v>2.3821469999999998</c:v>
                </c:pt>
                <c:pt idx="57">
                  <c:v>2.4345020000000002</c:v>
                </c:pt>
                <c:pt idx="58">
                  <c:v>2.3690579999999999</c:v>
                </c:pt>
                <c:pt idx="59">
                  <c:v>2.499946</c:v>
                </c:pt>
                <c:pt idx="60">
                  <c:v>2.3821469999999998</c:v>
                </c:pt>
                <c:pt idx="61">
                  <c:v>2.6177440000000001</c:v>
                </c:pt>
                <c:pt idx="62">
                  <c:v>2.630833</c:v>
                </c:pt>
                <c:pt idx="63">
                  <c:v>2.670099</c:v>
                </c:pt>
                <c:pt idx="64">
                  <c:v>2.7355429999999998</c:v>
                </c:pt>
                <c:pt idx="65">
                  <c:v>2.7878980000000002</c:v>
                </c:pt>
                <c:pt idx="66">
                  <c:v>2.8271639999999998</c:v>
                </c:pt>
                <c:pt idx="67">
                  <c:v>2.9056959999999998</c:v>
                </c:pt>
                <c:pt idx="68">
                  <c:v>2.9580510000000002</c:v>
                </c:pt>
                <c:pt idx="69">
                  <c:v>2.7878980000000002</c:v>
                </c:pt>
                <c:pt idx="70">
                  <c:v>2.9711400000000001</c:v>
                </c:pt>
                <c:pt idx="71">
                  <c:v>3.154382</c:v>
                </c:pt>
                <c:pt idx="72">
                  <c:v>3.115116</c:v>
                </c:pt>
                <c:pt idx="73">
                  <c:v>3.1282040000000002</c:v>
                </c:pt>
                <c:pt idx="74">
                  <c:v>3.1805590000000001</c:v>
                </c:pt>
                <c:pt idx="75">
                  <c:v>3.2721800000000001</c:v>
                </c:pt>
                <c:pt idx="76">
                  <c:v>3.285269</c:v>
                </c:pt>
                <c:pt idx="77">
                  <c:v>3.3507129999999998</c:v>
                </c:pt>
                <c:pt idx="78">
                  <c:v>3.3899789999999999</c:v>
                </c:pt>
                <c:pt idx="79">
                  <c:v>3.5863100000000001</c:v>
                </c:pt>
                <c:pt idx="80">
                  <c:v>3.6386639999999999</c:v>
                </c:pt>
                <c:pt idx="81">
                  <c:v>3.7302849999999999</c:v>
                </c:pt>
                <c:pt idx="82">
                  <c:v>3.5863100000000001</c:v>
                </c:pt>
                <c:pt idx="83">
                  <c:v>3.5993979999999999</c:v>
                </c:pt>
                <c:pt idx="84">
                  <c:v>3.6910189999999998</c:v>
                </c:pt>
                <c:pt idx="85">
                  <c:v>3.5863100000000001</c:v>
                </c:pt>
                <c:pt idx="86">
                  <c:v>3.6517529999999998</c:v>
                </c:pt>
                <c:pt idx="87">
                  <c:v>3.7564630000000001</c:v>
                </c:pt>
                <c:pt idx="88">
                  <c:v>3.8219059999999998</c:v>
                </c:pt>
                <c:pt idx="89">
                  <c:v>3.7302849999999999</c:v>
                </c:pt>
                <c:pt idx="90">
                  <c:v>3.9266160000000001</c:v>
                </c:pt>
                <c:pt idx="91">
                  <c:v>3.939705</c:v>
                </c:pt>
                <c:pt idx="92">
                  <c:v>4.0051490000000003</c:v>
                </c:pt>
                <c:pt idx="93">
                  <c:v>4.0705920000000004</c:v>
                </c:pt>
                <c:pt idx="94">
                  <c:v>4.109858</c:v>
                </c:pt>
                <c:pt idx="95">
                  <c:v>4.109858</c:v>
                </c:pt>
                <c:pt idx="96">
                  <c:v>4.1883910000000002</c:v>
                </c:pt>
                <c:pt idx="97">
                  <c:v>4.2145679999999999</c:v>
                </c:pt>
                <c:pt idx="98">
                  <c:v>4.2538340000000003</c:v>
                </c:pt>
                <c:pt idx="99">
                  <c:v>4.3061889999999998</c:v>
                </c:pt>
                <c:pt idx="100">
                  <c:v>4.9213589999999998</c:v>
                </c:pt>
                <c:pt idx="101">
                  <c:v>4.3716330000000001</c:v>
                </c:pt>
                <c:pt idx="102">
                  <c:v>4.2800120000000001</c:v>
                </c:pt>
                <c:pt idx="103">
                  <c:v>4.5156090000000004</c:v>
                </c:pt>
                <c:pt idx="104">
                  <c:v>4.5286970000000002</c:v>
                </c:pt>
                <c:pt idx="105">
                  <c:v>4.5941409999999996</c:v>
                </c:pt>
                <c:pt idx="106">
                  <c:v>4.5941409999999996</c:v>
                </c:pt>
                <c:pt idx="107">
                  <c:v>4.5941409999999996</c:v>
                </c:pt>
                <c:pt idx="108">
                  <c:v>4.725028</c:v>
                </c:pt>
                <c:pt idx="109">
                  <c:v>4.7119400000000002</c:v>
                </c:pt>
                <c:pt idx="110">
                  <c:v>4.8428269999999998</c:v>
                </c:pt>
                <c:pt idx="111">
                  <c:v>4.8035610000000002</c:v>
                </c:pt>
                <c:pt idx="112">
                  <c:v>4.8820930000000002</c:v>
                </c:pt>
                <c:pt idx="113">
                  <c:v>4.9737140000000002</c:v>
                </c:pt>
                <c:pt idx="114">
                  <c:v>4.8428269999999998</c:v>
                </c:pt>
                <c:pt idx="115">
                  <c:v>4.9998909999999999</c:v>
                </c:pt>
                <c:pt idx="116">
                  <c:v>5.0522460000000002</c:v>
                </c:pt>
                <c:pt idx="117">
                  <c:v>5.0260689999999997</c:v>
                </c:pt>
                <c:pt idx="118">
                  <c:v>5.0915119999999998</c:v>
                </c:pt>
                <c:pt idx="119">
                  <c:v>5.1831329999999998</c:v>
                </c:pt>
                <c:pt idx="120">
                  <c:v>5.1438670000000002</c:v>
                </c:pt>
                <c:pt idx="121">
                  <c:v>5.2224000000000004</c:v>
                </c:pt>
                <c:pt idx="122">
                  <c:v>5.3140210000000003</c:v>
                </c:pt>
                <c:pt idx="123">
                  <c:v>5.3271090000000001</c:v>
                </c:pt>
                <c:pt idx="124">
                  <c:v>5.2354880000000001</c:v>
                </c:pt>
                <c:pt idx="125">
                  <c:v>5.3532869999999999</c:v>
                </c:pt>
                <c:pt idx="126">
                  <c:v>5.4710850000000004</c:v>
                </c:pt>
                <c:pt idx="127">
                  <c:v>5.3140210000000003</c:v>
                </c:pt>
                <c:pt idx="128">
                  <c:v>5.5627060000000004</c:v>
                </c:pt>
                <c:pt idx="129">
                  <c:v>5.5496179999999997</c:v>
                </c:pt>
                <c:pt idx="130">
                  <c:v>5.6281499999999998</c:v>
                </c:pt>
                <c:pt idx="131">
                  <c:v>5.6150609999999999</c:v>
                </c:pt>
                <c:pt idx="132">
                  <c:v>5.7197709999999997</c:v>
                </c:pt>
                <c:pt idx="133">
                  <c:v>5.7590370000000002</c:v>
                </c:pt>
                <c:pt idx="134">
                  <c:v>5.7983029999999998</c:v>
                </c:pt>
                <c:pt idx="135">
                  <c:v>5.7721260000000001</c:v>
                </c:pt>
                <c:pt idx="136">
                  <c:v>5.8375700000000004</c:v>
                </c:pt>
                <c:pt idx="137">
                  <c:v>5.9030129999999996</c:v>
                </c:pt>
                <c:pt idx="138">
                  <c:v>5.9161020000000004</c:v>
                </c:pt>
                <c:pt idx="139">
                  <c:v>6.0077230000000004</c:v>
                </c:pt>
                <c:pt idx="140">
                  <c:v>6.0077230000000004</c:v>
                </c:pt>
                <c:pt idx="141">
                  <c:v>6.0469889999999999</c:v>
                </c:pt>
                <c:pt idx="142">
                  <c:v>5.8768359999999999</c:v>
                </c:pt>
                <c:pt idx="143">
                  <c:v>6.125521</c:v>
                </c:pt>
                <c:pt idx="144">
                  <c:v>6.125521</c:v>
                </c:pt>
                <c:pt idx="145">
                  <c:v>6.1647879999999997</c:v>
                </c:pt>
                <c:pt idx="146">
                  <c:v>6.5836269999999999</c:v>
                </c:pt>
                <c:pt idx="147">
                  <c:v>6.1647879999999997</c:v>
                </c:pt>
                <c:pt idx="148">
                  <c:v>6.3611180000000003</c:v>
                </c:pt>
                <c:pt idx="149">
                  <c:v>6.3872960000000001</c:v>
                </c:pt>
                <c:pt idx="150">
                  <c:v>6.3611180000000003</c:v>
                </c:pt>
                <c:pt idx="151">
                  <c:v>6.4265619999999997</c:v>
                </c:pt>
                <c:pt idx="152">
                  <c:v>6.3872960000000001</c:v>
                </c:pt>
                <c:pt idx="153">
                  <c:v>6.3611180000000003</c:v>
                </c:pt>
                <c:pt idx="154">
                  <c:v>6.570538</c:v>
                </c:pt>
                <c:pt idx="155">
                  <c:v>6.400385</c:v>
                </c:pt>
                <c:pt idx="156">
                  <c:v>6.6098039999999996</c:v>
                </c:pt>
                <c:pt idx="157">
                  <c:v>6.6752479999999998</c:v>
                </c:pt>
                <c:pt idx="158">
                  <c:v>6.6752479999999998</c:v>
                </c:pt>
                <c:pt idx="159">
                  <c:v>6.7014250000000004</c:v>
                </c:pt>
                <c:pt idx="160">
                  <c:v>6.740691</c:v>
                </c:pt>
                <c:pt idx="161">
                  <c:v>6.7145140000000003</c:v>
                </c:pt>
                <c:pt idx="162">
                  <c:v>6.8715780000000004</c:v>
                </c:pt>
                <c:pt idx="163">
                  <c:v>6.8977560000000002</c:v>
                </c:pt>
                <c:pt idx="164">
                  <c:v>6.8977560000000002</c:v>
                </c:pt>
                <c:pt idx="165">
                  <c:v>6.9762880000000003</c:v>
                </c:pt>
                <c:pt idx="166">
                  <c:v>7.0155539999999998</c:v>
                </c:pt>
                <c:pt idx="167">
                  <c:v>7.0548209999999996</c:v>
                </c:pt>
                <c:pt idx="168">
                  <c:v>6.8192240000000002</c:v>
                </c:pt>
                <c:pt idx="169">
                  <c:v>7.0679090000000002</c:v>
                </c:pt>
                <c:pt idx="170">
                  <c:v>7.0679090000000002</c:v>
                </c:pt>
                <c:pt idx="171">
                  <c:v>7.0809980000000001</c:v>
                </c:pt>
                <c:pt idx="172">
                  <c:v>7.0024660000000001</c:v>
                </c:pt>
                <c:pt idx="173">
                  <c:v>7.1726190000000001</c:v>
                </c:pt>
                <c:pt idx="174">
                  <c:v>7.185708</c:v>
                </c:pt>
                <c:pt idx="175">
                  <c:v>8.0364749999999994</c:v>
                </c:pt>
                <c:pt idx="176">
                  <c:v>7.2511510000000001</c:v>
                </c:pt>
                <c:pt idx="177">
                  <c:v>7.2249739999999996</c:v>
                </c:pt>
                <c:pt idx="178">
                  <c:v>7.3820389999999998</c:v>
                </c:pt>
                <c:pt idx="179">
                  <c:v>7.355861</c:v>
                </c:pt>
                <c:pt idx="180">
                  <c:v>7.3427720000000001</c:v>
                </c:pt>
                <c:pt idx="181">
                  <c:v>7.9317650000000004</c:v>
                </c:pt>
                <c:pt idx="182">
                  <c:v>7.4605709999999998</c:v>
                </c:pt>
                <c:pt idx="183">
                  <c:v>7.3427720000000001</c:v>
                </c:pt>
                <c:pt idx="184">
                  <c:v>7.5914580000000003</c:v>
                </c:pt>
                <c:pt idx="185">
                  <c:v>7.5652809999999997</c:v>
                </c:pt>
                <c:pt idx="186">
                  <c:v>7.5914580000000003</c:v>
                </c:pt>
                <c:pt idx="187">
                  <c:v>7.7223449999999998</c:v>
                </c:pt>
                <c:pt idx="188">
                  <c:v>7.6569019999999997</c:v>
                </c:pt>
                <c:pt idx="189">
                  <c:v>7.6699900000000003</c:v>
                </c:pt>
                <c:pt idx="190">
                  <c:v>7.6830790000000002</c:v>
                </c:pt>
                <c:pt idx="191">
                  <c:v>7.709257</c:v>
                </c:pt>
                <c:pt idx="192">
                  <c:v>7.8401439999999996</c:v>
                </c:pt>
                <c:pt idx="193">
                  <c:v>7.7877890000000001</c:v>
                </c:pt>
                <c:pt idx="194">
                  <c:v>7.800878</c:v>
                </c:pt>
                <c:pt idx="195">
                  <c:v>7.7747000000000002</c:v>
                </c:pt>
                <c:pt idx="196">
                  <c:v>7.8924989999999999</c:v>
                </c:pt>
                <c:pt idx="197">
                  <c:v>7.87941</c:v>
                </c:pt>
                <c:pt idx="198">
                  <c:v>7.9448540000000003</c:v>
                </c:pt>
                <c:pt idx="199">
                  <c:v>7.9448540000000003</c:v>
                </c:pt>
                <c:pt idx="200">
                  <c:v>7.9579420000000001</c:v>
                </c:pt>
                <c:pt idx="201">
                  <c:v>7.9841199999999999</c:v>
                </c:pt>
                <c:pt idx="202">
                  <c:v>8.0495629999999991</c:v>
                </c:pt>
                <c:pt idx="203">
                  <c:v>8.0888299999999997</c:v>
                </c:pt>
                <c:pt idx="204">
                  <c:v>8.1542729999999999</c:v>
                </c:pt>
                <c:pt idx="205">
                  <c:v>8.0757410000000007</c:v>
                </c:pt>
                <c:pt idx="206">
                  <c:v>8.1280959999999993</c:v>
                </c:pt>
                <c:pt idx="207">
                  <c:v>8.1019179999999995</c:v>
                </c:pt>
                <c:pt idx="208">
                  <c:v>8.0364749999999994</c:v>
                </c:pt>
                <c:pt idx="209">
                  <c:v>8.1935389999999995</c:v>
                </c:pt>
                <c:pt idx="210">
                  <c:v>8.2197169999999993</c:v>
                </c:pt>
                <c:pt idx="211">
                  <c:v>8.2197169999999993</c:v>
                </c:pt>
                <c:pt idx="212">
                  <c:v>8.2066280000000003</c:v>
                </c:pt>
                <c:pt idx="213">
                  <c:v>8.2851599999999994</c:v>
                </c:pt>
                <c:pt idx="214">
                  <c:v>8.2982490000000002</c:v>
                </c:pt>
                <c:pt idx="215">
                  <c:v>8.3898700000000002</c:v>
                </c:pt>
                <c:pt idx="216">
                  <c:v>8.3767809999999994</c:v>
                </c:pt>
                <c:pt idx="217">
                  <c:v>8.3767809999999994</c:v>
                </c:pt>
                <c:pt idx="218">
                  <c:v>8.4422250000000005</c:v>
                </c:pt>
                <c:pt idx="219">
                  <c:v>8.4029589999999992</c:v>
                </c:pt>
                <c:pt idx="220">
                  <c:v>8.4422250000000005</c:v>
                </c:pt>
                <c:pt idx="221">
                  <c:v>8.5600240000000003</c:v>
                </c:pt>
                <c:pt idx="222">
                  <c:v>8.5076689999999999</c:v>
                </c:pt>
                <c:pt idx="223">
                  <c:v>8.5207569999999997</c:v>
                </c:pt>
                <c:pt idx="224">
                  <c:v>8.4684019999999993</c:v>
                </c:pt>
                <c:pt idx="225">
                  <c:v>8.5600240000000003</c:v>
                </c:pt>
                <c:pt idx="226">
                  <c:v>8.4945799999999991</c:v>
                </c:pt>
                <c:pt idx="227">
                  <c:v>8.5992899999999999</c:v>
                </c:pt>
                <c:pt idx="228">
                  <c:v>8.5862010000000009</c:v>
                </c:pt>
                <c:pt idx="229">
                  <c:v>8.6385559999999995</c:v>
                </c:pt>
                <c:pt idx="230">
                  <c:v>8.6909109999999998</c:v>
                </c:pt>
                <c:pt idx="231">
                  <c:v>8.6385559999999995</c:v>
                </c:pt>
                <c:pt idx="232">
                  <c:v>8.6909109999999998</c:v>
                </c:pt>
                <c:pt idx="233">
                  <c:v>8.5076689999999999</c:v>
                </c:pt>
                <c:pt idx="234">
                  <c:v>8.7301769999999994</c:v>
                </c:pt>
                <c:pt idx="235">
                  <c:v>8.5862010000000009</c:v>
                </c:pt>
                <c:pt idx="236">
                  <c:v>8.8217979999999994</c:v>
                </c:pt>
                <c:pt idx="237">
                  <c:v>8.7039989999999996</c:v>
                </c:pt>
                <c:pt idx="238">
                  <c:v>8.756354</c:v>
                </c:pt>
                <c:pt idx="239">
                  <c:v>8.8087090000000003</c:v>
                </c:pt>
                <c:pt idx="240">
                  <c:v>8.7694430000000008</c:v>
                </c:pt>
                <c:pt idx="241">
                  <c:v>8.8872420000000005</c:v>
                </c:pt>
                <c:pt idx="242">
                  <c:v>8.9134189999999993</c:v>
                </c:pt>
                <c:pt idx="243">
                  <c:v>8.9788630000000005</c:v>
                </c:pt>
                <c:pt idx="244">
                  <c:v>8.9265080000000001</c:v>
                </c:pt>
                <c:pt idx="245">
                  <c:v>8.9526850000000007</c:v>
                </c:pt>
                <c:pt idx="246">
                  <c:v>8.9265080000000001</c:v>
                </c:pt>
                <c:pt idx="247">
                  <c:v>8.9657739999999997</c:v>
                </c:pt>
                <c:pt idx="248">
                  <c:v>8.9788630000000005</c:v>
                </c:pt>
                <c:pt idx="249">
                  <c:v>8.9919510000000002</c:v>
                </c:pt>
                <c:pt idx="250">
                  <c:v>8.8741529999999997</c:v>
                </c:pt>
                <c:pt idx="251">
                  <c:v>9.0312169999999998</c:v>
                </c:pt>
                <c:pt idx="252">
                  <c:v>9.0443060000000006</c:v>
                </c:pt>
                <c:pt idx="253">
                  <c:v>9.0835720000000002</c:v>
                </c:pt>
                <c:pt idx="254">
                  <c:v>9.0443060000000006</c:v>
                </c:pt>
                <c:pt idx="255">
                  <c:v>9.0835720000000002</c:v>
                </c:pt>
                <c:pt idx="256">
                  <c:v>9.10975</c:v>
                </c:pt>
                <c:pt idx="257">
                  <c:v>9.0181290000000001</c:v>
                </c:pt>
                <c:pt idx="258">
                  <c:v>9.1228390000000008</c:v>
                </c:pt>
                <c:pt idx="259">
                  <c:v>9.10975</c:v>
                </c:pt>
                <c:pt idx="260">
                  <c:v>9.1882819999999992</c:v>
                </c:pt>
                <c:pt idx="261">
                  <c:v>9.1359270000000006</c:v>
                </c:pt>
                <c:pt idx="262">
                  <c:v>9.201371</c:v>
                </c:pt>
                <c:pt idx="263">
                  <c:v>9.1490159999999996</c:v>
                </c:pt>
                <c:pt idx="264">
                  <c:v>9.201371</c:v>
                </c:pt>
                <c:pt idx="265">
                  <c:v>9.2144600000000008</c:v>
                </c:pt>
                <c:pt idx="266">
                  <c:v>9.1751930000000002</c:v>
                </c:pt>
                <c:pt idx="267">
                  <c:v>9.2406369999999995</c:v>
                </c:pt>
                <c:pt idx="268">
                  <c:v>9.2799029999999991</c:v>
                </c:pt>
                <c:pt idx="269">
                  <c:v>9.2799029999999991</c:v>
                </c:pt>
                <c:pt idx="270">
                  <c:v>9.3191690000000005</c:v>
                </c:pt>
                <c:pt idx="271">
                  <c:v>9.3191690000000005</c:v>
                </c:pt>
                <c:pt idx="272">
                  <c:v>9.3060810000000007</c:v>
                </c:pt>
                <c:pt idx="273">
                  <c:v>9.3453470000000003</c:v>
                </c:pt>
                <c:pt idx="274">
                  <c:v>9.201371</c:v>
                </c:pt>
                <c:pt idx="275">
                  <c:v>9.3322579999999995</c:v>
                </c:pt>
                <c:pt idx="276">
                  <c:v>9.3846129999999999</c:v>
                </c:pt>
                <c:pt idx="277">
                  <c:v>9.3715240000000009</c:v>
                </c:pt>
                <c:pt idx="278">
                  <c:v>9.4500569999999993</c:v>
                </c:pt>
                <c:pt idx="279">
                  <c:v>9.4238789999999995</c:v>
                </c:pt>
                <c:pt idx="280">
                  <c:v>9.3191690000000005</c:v>
                </c:pt>
                <c:pt idx="281">
                  <c:v>9.4238789999999995</c:v>
                </c:pt>
                <c:pt idx="282">
                  <c:v>9.3977020000000007</c:v>
                </c:pt>
                <c:pt idx="283">
                  <c:v>9.5416779999999992</c:v>
                </c:pt>
                <c:pt idx="284">
                  <c:v>9.5154999999999994</c:v>
                </c:pt>
                <c:pt idx="285">
                  <c:v>9.3060810000000007</c:v>
                </c:pt>
                <c:pt idx="286">
                  <c:v>9.5024110000000004</c:v>
                </c:pt>
                <c:pt idx="287">
                  <c:v>9.3584359999999993</c:v>
                </c:pt>
                <c:pt idx="288">
                  <c:v>9.5024110000000004</c:v>
                </c:pt>
                <c:pt idx="289">
                  <c:v>9.5285890000000002</c:v>
                </c:pt>
                <c:pt idx="290">
                  <c:v>9.5416779999999992</c:v>
                </c:pt>
                <c:pt idx="291">
                  <c:v>9.5678549999999998</c:v>
                </c:pt>
                <c:pt idx="292">
                  <c:v>9.5940329999999996</c:v>
                </c:pt>
                <c:pt idx="293">
                  <c:v>9.5547660000000008</c:v>
                </c:pt>
                <c:pt idx="294">
                  <c:v>9.5940329999999996</c:v>
                </c:pt>
                <c:pt idx="295">
                  <c:v>9.6856539999999995</c:v>
                </c:pt>
                <c:pt idx="296">
                  <c:v>9.6202100000000002</c:v>
                </c:pt>
                <c:pt idx="297">
                  <c:v>9.6594759999999997</c:v>
                </c:pt>
                <c:pt idx="298">
                  <c:v>9.6332989999999992</c:v>
                </c:pt>
                <c:pt idx="299">
                  <c:v>9.6856539999999995</c:v>
                </c:pt>
                <c:pt idx="300">
                  <c:v>9.6987419999999993</c:v>
                </c:pt>
                <c:pt idx="301">
                  <c:v>9.7249199999999991</c:v>
                </c:pt>
                <c:pt idx="302">
                  <c:v>9.7118310000000001</c:v>
                </c:pt>
                <c:pt idx="303">
                  <c:v>9.7641860000000005</c:v>
                </c:pt>
                <c:pt idx="304">
                  <c:v>9.5285890000000002</c:v>
                </c:pt>
                <c:pt idx="305">
                  <c:v>9.6463870000000007</c:v>
                </c:pt>
                <c:pt idx="306">
                  <c:v>9.7510969999999997</c:v>
                </c:pt>
                <c:pt idx="307">
                  <c:v>9.7380080000000007</c:v>
                </c:pt>
                <c:pt idx="308">
                  <c:v>9.7903629999999993</c:v>
                </c:pt>
                <c:pt idx="309">
                  <c:v>9.8296290000000006</c:v>
                </c:pt>
                <c:pt idx="310">
                  <c:v>9.9081620000000008</c:v>
                </c:pt>
                <c:pt idx="311">
                  <c:v>10.13067</c:v>
                </c:pt>
                <c:pt idx="312">
                  <c:v>9.8688959999999994</c:v>
                </c:pt>
                <c:pt idx="313">
                  <c:v>9.8427179999999996</c:v>
                </c:pt>
                <c:pt idx="314">
                  <c:v>9.7903629999999993</c:v>
                </c:pt>
                <c:pt idx="315">
                  <c:v>9.9081620000000008</c:v>
                </c:pt>
                <c:pt idx="316">
                  <c:v>9.9212509999999998</c:v>
                </c:pt>
                <c:pt idx="317">
                  <c:v>9.8819839999999992</c:v>
                </c:pt>
                <c:pt idx="318">
                  <c:v>9.9736049999999992</c:v>
                </c:pt>
                <c:pt idx="319">
                  <c:v>10.02596</c:v>
                </c:pt>
                <c:pt idx="320">
                  <c:v>9.8819839999999992</c:v>
                </c:pt>
                <c:pt idx="321">
                  <c:v>9.9212509999999998</c:v>
                </c:pt>
                <c:pt idx="322">
                  <c:v>9.9736049999999992</c:v>
                </c:pt>
                <c:pt idx="323">
                  <c:v>9.986694</c:v>
                </c:pt>
                <c:pt idx="324">
                  <c:v>10.222291</c:v>
                </c:pt>
                <c:pt idx="325">
                  <c:v>9.986694</c:v>
                </c:pt>
                <c:pt idx="326">
                  <c:v>9.986694</c:v>
                </c:pt>
                <c:pt idx="327">
                  <c:v>10.156848</c:v>
                </c:pt>
                <c:pt idx="328">
                  <c:v>9.9736049999999992</c:v>
                </c:pt>
                <c:pt idx="329">
                  <c:v>10.039049</c:v>
                </c:pt>
                <c:pt idx="330">
                  <c:v>10.065225999999999</c:v>
                </c:pt>
                <c:pt idx="331">
                  <c:v>9.9474280000000004</c:v>
                </c:pt>
                <c:pt idx="332">
                  <c:v>10.091404000000001</c:v>
                </c:pt>
                <c:pt idx="333">
                  <c:v>10.104493</c:v>
                </c:pt>
                <c:pt idx="334">
                  <c:v>9.9474280000000004</c:v>
                </c:pt>
                <c:pt idx="335">
                  <c:v>10.13067</c:v>
                </c:pt>
                <c:pt idx="336">
                  <c:v>10.143758999999999</c:v>
                </c:pt>
                <c:pt idx="337">
                  <c:v>10.156848</c:v>
                </c:pt>
                <c:pt idx="338">
                  <c:v>10.13067</c:v>
                </c:pt>
                <c:pt idx="339">
                  <c:v>10.156848</c:v>
                </c:pt>
                <c:pt idx="340">
                  <c:v>10.02596</c:v>
                </c:pt>
                <c:pt idx="341">
                  <c:v>10.117580999999999</c:v>
                </c:pt>
                <c:pt idx="342">
                  <c:v>10.156848</c:v>
                </c:pt>
                <c:pt idx="343">
                  <c:v>10.222291</c:v>
                </c:pt>
                <c:pt idx="344">
                  <c:v>10.196114</c:v>
                </c:pt>
                <c:pt idx="345">
                  <c:v>10.196114</c:v>
                </c:pt>
                <c:pt idx="346">
                  <c:v>10.274646000000001</c:v>
                </c:pt>
                <c:pt idx="347">
                  <c:v>10.261557</c:v>
                </c:pt>
                <c:pt idx="348">
                  <c:v>10.235379999999999</c:v>
                </c:pt>
                <c:pt idx="349">
                  <c:v>10.156848</c:v>
                </c:pt>
                <c:pt idx="350">
                  <c:v>10.327000999999999</c:v>
                </c:pt>
                <c:pt idx="351">
                  <c:v>10.353178</c:v>
                </c:pt>
                <c:pt idx="352">
                  <c:v>10.34009</c:v>
                </c:pt>
                <c:pt idx="353">
                  <c:v>10.327000999999999</c:v>
                </c:pt>
                <c:pt idx="354">
                  <c:v>10.366267000000001</c:v>
                </c:pt>
                <c:pt idx="355">
                  <c:v>10.183025000000001</c:v>
                </c:pt>
                <c:pt idx="356">
                  <c:v>10.274646000000001</c:v>
                </c:pt>
                <c:pt idx="357">
                  <c:v>10.418621999999999</c:v>
                </c:pt>
                <c:pt idx="358">
                  <c:v>10.418621999999999</c:v>
                </c:pt>
                <c:pt idx="359">
                  <c:v>10.457888000000001</c:v>
                </c:pt>
                <c:pt idx="360">
                  <c:v>10.431711</c:v>
                </c:pt>
                <c:pt idx="361">
                  <c:v>10.431711</c:v>
                </c:pt>
                <c:pt idx="362">
                  <c:v>10.575687</c:v>
                </c:pt>
                <c:pt idx="363">
                  <c:v>10.457888000000001</c:v>
                </c:pt>
                <c:pt idx="364">
                  <c:v>10.484066</c:v>
                </c:pt>
                <c:pt idx="365">
                  <c:v>10.497154</c:v>
                </c:pt>
                <c:pt idx="366">
                  <c:v>10.549509</c:v>
                </c:pt>
                <c:pt idx="367">
                  <c:v>10.523332</c:v>
                </c:pt>
                <c:pt idx="368">
                  <c:v>10.575687</c:v>
                </c:pt>
                <c:pt idx="369">
                  <c:v>10.549509</c:v>
                </c:pt>
                <c:pt idx="370">
                  <c:v>10.510242999999999</c:v>
                </c:pt>
                <c:pt idx="371">
                  <c:v>10.575687</c:v>
                </c:pt>
                <c:pt idx="372">
                  <c:v>10.53642</c:v>
                </c:pt>
                <c:pt idx="373">
                  <c:v>10.64113</c:v>
                </c:pt>
                <c:pt idx="374">
                  <c:v>10.64113</c:v>
                </c:pt>
                <c:pt idx="375">
                  <c:v>11.073058</c:v>
                </c:pt>
                <c:pt idx="376">
                  <c:v>10.693485000000001</c:v>
                </c:pt>
                <c:pt idx="377">
                  <c:v>10.654218999999999</c:v>
                </c:pt>
                <c:pt idx="378">
                  <c:v>10.745839999999999</c:v>
                </c:pt>
                <c:pt idx="379">
                  <c:v>10.667308</c:v>
                </c:pt>
                <c:pt idx="380">
                  <c:v>10.719663000000001</c:v>
                </c:pt>
                <c:pt idx="381">
                  <c:v>10.719663000000001</c:v>
                </c:pt>
                <c:pt idx="382">
                  <c:v>10.785106000000001</c:v>
                </c:pt>
                <c:pt idx="383">
                  <c:v>10.719663000000001</c:v>
                </c:pt>
                <c:pt idx="384">
                  <c:v>10.785106000000001</c:v>
                </c:pt>
                <c:pt idx="385">
                  <c:v>10.798195</c:v>
                </c:pt>
                <c:pt idx="386">
                  <c:v>10.732751</c:v>
                </c:pt>
                <c:pt idx="387">
                  <c:v>10.811284000000001</c:v>
                </c:pt>
                <c:pt idx="388">
                  <c:v>10.837460999999999</c:v>
                </c:pt>
                <c:pt idx="389">
                  <c:v>10.745839999999999</c:v>
                </c:pt>
                <c:pt idx="390">
                  <c:v>10.889816</c:v>
                </c:pt>
                <c:pt idx="391">
                  <c:v>10.955260000000001</c:v>
                </c:pt>
                <c:pt idx="392">
                  <c:v>10.994526</c:v>
                </c:pt>
                <c:pt idx="393">
                  <c:v>10.981437</c:v>
                </c:pt>
                <c:pt idx="394">
                  <c:v>10.942171</c:v>
                </c:pt>
                <c:pt idx="395">
                  <c:v>10.876727000000001</c:v>
                </c:pt>
                <c:pt idx="396">
                  <c:v>10.929081999999999</c:v>
                </c:pt>
                <c:pt idx="397">
                  <c:v>11.020702999999999</c:v>
                </c:pt>
                <c:pt idx="398">
                  <c:v>11.020702999999999</c:v>
                </c:pt>
                <c:pt idx="399">
                  <c:v>11.007614</c:v>
                </c:pt>
                <c:pt idx="400">
                  <c:v>11.099235</c:v>
                </c:pt>
                <c:pt idx="401">
                  <c:v>11.046881000000001</c:v>
                </c:pt>
                <c:pt idx="402">
                  <c:v>11.086147</c:v>
                </c:pt>
                <c:pt idx="403">
                  <c:v>11.112323999999999</c:v>
                </c:pt>
                <c:pt idx="404">
                  <c:v>11.086147</c:v>
                </c:pt>
                <c:pt idx="405">
                  <c:v>10.994526</c:v>
                </c:pt>
                <c:pt idx="406">
                  <c:v>10.942171</c:v>
                </c:pt>
                <c:pt idx="407">
                  <c:v>11.138502000000001</c:v>
                </c:pt>
                <c:pt idx="408">
                  <c:v>10.994526</c:v>
                </c:pt>
                <c:pt idx="409">
                  <c:v>11.007614</c:v>
                </c:pt>
                <c:pt idx="410">
                  <c:v>10.942171</c:v>
                </c:pt>
                <c:pt idx="411">
                  <c:v>10.889816</c:v>
                </c:pt>
                <c:pt idx="412">
                  <c:v>10.889816</c:v>
                </c:pt>
                <c:pt idx="413">
                  <c:v>10.85055</c:v>
                </c:pt>
                <c:pt idx="414">
                  <c:v>10.837460999999999</c:v>
                </c:pt>
                <c:pt idx="415">
                  <c:v>10.719663000000001</c:v>
                </c:pt>
                <c:pt idx="416">
                  <c:v>10.811284000000001</c:v>
                </c:pt>
                <c:pt idx="417">
                  <c:v>10.758929</c:v>
                </c:pt>
                <c:pt idx="418">
                  <c:v>10.667308</c:v>
                </c:pt>
                <c:pt idx="419">
                  <c:v>10.758929</c:v>
                </c:pt>
                <c:pt idx="420">
                  <c:v>10.706574</c:v>
                </c:pt>
                <c:pt idx="421">
                  <c:v>10.824372</c:v>
                </c:pt>
                <c:pt idx="422">
                  <c:v>10.876727000000001</c:v>
                </c:pt>
                <c:pt idx="423">
                  <c:v>10.693485000000001</c:v>
                </c:pt>
                <c:pt idx="424">
                  <c:v>10.863638</c:v>
                </c:pt>
                <c:pt idx="425">
                  <c:v>10.772017</c:v>
                </c:pt>
                <c:pt idx="426">
                  <c:v>10.523332</c:v>
                </c:pt>
                <c:pt idx="427">
                  <c:v>10.261557</c:v>
                </c:pt>
                <c:pt idx="428">
                  <c:v>9.7903629999999993</c:v>
                </c:pt>
                <c:pt idx="429">
                  <c:v>9.5285890000000002</c:v>
                </c:pt>
                <c:pt idx="430">
                  <c:v>9.3715240000000009</c:v>
                </c:pt>
                <c:pt idx="431">
                  <c:v>8.9919510000000002</c:v>
                </c:pt>
                <c:pt idx="432">
                  <c:v>8.9788630000000005</c:v>
                </c:pt>
                <c:pt idx="433">
                  <c:v>9.0050399999999993</c:v>
                </c:pt>
                <c:pt idx="434">
                  <c:v>9.0181290000000001</c:v>
                </c:pt>
                <c:pt idx="435">
                  <c:v>8.9003300000000003</c:v>
                </c:pt>
                <c:pt idx="436">
                  <c:v>8.8479749999999999</c:v>
                </c:pt>
                <c:pt idx="437">
                  <c:v>8.9265080000000001</c:v>
                </c:pt>
                <c:pt idx="438">
                  <c:v>8.9134189999999993</c:v>
                </c:pt>
                <c:pt idx="439">
                  <c:v>8.7825319999999998</c:v>
                </c:pt>
                <c:pt idx="440">
                  <c:v>8.8479749999999999</c:v>
                </c:pt>
                <c:pt idx="441">
                  <c:v>8.8610640000000007</c:v>
                </c:pt>
                <c:pt idx="442">
                  <c:v>8.9003300000000003</c:v>
                </c:pt>
                <c:pt idx="443">
                  <c:v>8.8610640000000007</c:v>
                </c:pt>
                <c:pt idx="444">
                  <c:v>8.8872420000000005</c:v>
                </c:pt>
                <c:pt idx="445">
                  <c:v>8.7956210000000006</c:v>
                </c:pt>
                <c:pt idx="446">
                  <c:v>8.9657739999999997</c:v>
                </c:pt>
                <c:pt idx="447">
                  <c:v>8.9526850000000007</c:v>
                </c:pt>
                <c:pt idx="448">
                  <c:v>8.9265080000000001</c:v>
                </c:pt>
                <c:pt idx="449">
                  <c:v>8.9657739999999997</c:v>
                </c:pt>
                <c:pt idx="450">
                  <c:v>8.7039989999999996</c:v>
                </c:pt>
                <c:pt idx="451">
                  <c:v>9.1882819999999992</c:v>
                </c:pt>
                <c:pt idx="452">
                  <c:v>8.9919510000000002</c:v>
                </c:pt>
                <c:pt idx="453">
                  <c:v>9.3715240000000009</c:v>
                </c:pt>
                <c:pt idx="454">
                  <c:v>8.9265080000000001</c:v>
                </c:pt>
                <c:pt idx="455">
                  <c:v>9.0181290000000001</c:v>
                </c:pt>
                <c:pt idx="456">
                  <c:v>9.0050399999999993</c:v>
                </c:pt>
                <c:pt idx="457">
                  <c:v>9.0704840000000004</c:v>
                </c:pt>
                <c:pt idx="458">
                  <c:v>9.0443060000000006</c:v>
                </c:pt>
                <c:pt idx="459">
                  <c:v>8.8872420000000005</c:v>
                </c:pt>
                <c:pt idx="460">
                  <c:v>9.2275480000000005</c:v>
                </c:pt>
                <c:pt idx="461">
                  <c:v>9.0966609999999992</c:v>
                </c:pt>
                <c:pt idx="462">
                  <c:v>9.0966609999999992</c:v>
                </c:pt>
                <c:pt idx="463">
                  <c:v>8.8872420000000005</c:v>
                </c:pt>
                <c:pt idx="464">
                  <c:v>9.0966609999999992</c:v>
                </c:pt>
                <c:pt idx="465">
                  <c:v>9.0443060000000006</c:v>
                </c:pt>
                <c:pt idx="466">
                  <c:v>9.0050399999999993</c:v>
                </c:pt>
                <c:pt idx="467">
                  <c:v>8.9265080000000001</c:v>
                </c:pt>
                <c:pt idx="468">
                  <c:v>8.8087090000000003</c:v>
                </c:pt>
                <c:pt idx="469">
                  <c:v>9.0835720000000002</c:v>
                </c:pt>
                <c:pt idx="470">
                  <c:v>9.0312169999999998</c:v>
                </c:pt>
                <c:pt idx="471">
                  <c:v>9.0835720000000002</c:v>
                </c:pt>
                <c:pt idx="472">
                  <c:v>8.9919510000000002</c:v>
                </c:pt>
                <c:pt idx="473">
                  <c:v>9.0312169999999998</c:v>
                </c:pt>
                <c:pt idx="474">
                  <c:v>9.0573949999999996</c:v>
                </c:pt>
                <c:pt idx="475">
                  <c:v>8.9134189999999993</c:v>
                </c:pt>
                <c:pt idx="476">
                  <c:v>9.0050399999999993</c:v>
                </c:pt>
                <c:pt idx="477">
                  <c:v>8.8348870000000002</c:v>
                </c:pt>
                <c:pt idx="478">
                  <c:v>9.0050399999999993</c:v>
                </c:pt>
                <c:pt idx="479">
                  <c:v>8.9395959999999999</c:v>
                </c:pt>
                <c:pt idx="480">
                  <c:v>9.0181290000000001</c:v>
                </c:pt>
                <c:pt idx="481">
                  <c:v>8.9395959999999999</c:v>
                </c:pt>
                <c:pt idx="482">
                  <c:v>9.0181290000000001</c:v>
                </c:pt>
                <c:pt idx="483">
                  <c:v>9.0050399999999993</c:v>
                </c:pt>
                <c:pt idx="484">
                  <c:v>8.8741529999999997</c:v>
                </c:pt>
                <c:pt idx="485">
                  <c:v>8.7694430000000008</c:v>
                </c:pt>
                <c:pt idx="486">
                  <c:v>8.9265080000000001</c:v>
                </c:pt>
                <c:pt idx="487">
                  <c:v>9.0050399999999993</c:v>
                </c:pt>
                <c:pt idx="488">
                  <c:v>8.9788630000000005</c:v>
                </c:pt>
                <c:pt idx="489">
                  <c:v>8.9526850000000007</c:v>
                </c:pt>
                <c:pt idx="490">
                  <c:v>8.8872420000000005</c:v>
                </c:pt>
                <c:pt idx="491">
                  <c:v>8.8872420000000005</c:v>
                </c:pt>
                <c:pt idx="492">
                  <c:v>9.5809440000000006</c:v>
                </c:pt>
                <c:pt idx="493">
                  <c:v>8.9526850000000007</c:v>
                </c:pt>
                <c:pt idx="494">
                  <c:v>8.9134189999999993</c:v>
                </c:pt>
                <c:pt idx="495">
                  <c:v>9.0573949999999996</c:v>
                </c:pt>
                <c:pt idx="496">
                  <c:v>8.8872420000000005</c:v>
                </c:pt>
                <c:pt idx="497">
                  <c:v>8.8217979999999994</c:v>
                </c:pt>
                <c:pt idx="498">
                  <c:v>8.8479749999999999</c:v>
                </c:pt>
                <c:pt idx="499">
                  <c:v>8.9134189999999993</c:v>
                </c:pt>
                <c:pt idx="500">
                  <c:v>8.8348870000000002</c:v>
                </c:pt>
                <c:pt idx="501">
                  <c:v>8.8479749999999999</c:v>
                </c:pt>
                <c:pt idx="502">
                  <c:v>8.8872420000000005</c:v>
                </c:pt>
                <c:pt idx="503">
                  <c:v>8.8610640000000007</c:v>
                </c:pt>
                <c:pt idx="504">
                  <c:v>8.8741529999999997</c:v>
                </c:pt>
                <c:pt idx="505">
                  <c:v>8.8348870000000002</c:v>
                </c:pt>
                <c:pt idx="506">
                  <c:v>8.8217979999999994</c:v>
                </c:pt>
                <c:pt idx="507">
                  <c:v>6.1386099999999999</c:v>
                </c:pt>
                <c:pt idx="508">
                  <c:v>1.465937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8B-4FC3-9433-1DEF3503158B}"/>
            </c:ext>
          </c:extLst>
        </c:ser>
        <c:ser>
          <c:idx val="1"/>
          <c:order val="2"/>
          <c:tx>
            <c:v>D4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Drilling!$K$3:$K$498</c:f>
              <c:numCache>
                <c:formatCode>General</c:formatCode>
                <c:ptCount val="496"/>
                <c:pt idx="0">
                  <c:v>0</c:v>
                </c:pt>
                <c:pt idx="1">
                  <c:v>-4.998000000000502E-3</c:v>
                </c:pt>
                <c:pt idx="2">
                  <c:v>1.4993000000000478E-2</c:v>
                </c:pt>
                <c:pt idx="3">
                  <c:v>2.9987000000000208E-2</c:v>
                </c:pt>
                <c:pt idx="4">
                  <c:v>2.4988999999999706E-2</c:v>
                </c:pt>
                <c:pt idx="5">
                  <c:v>6.9969000000000392E-2</c:v>
                </c:pt>
                <c:pt idx="6">
                  <c:v>0.10495300000000007</c:v>
                </c:pt>
                <c:pt idx="7">
                  <c:v>9.4958000000000098E-2</c:v>
                </c:pt>
                <c:pt idx="8">
                  <c:v>0.11994600000000055</c:v>
                </c:pt>
                <c:pt idx="9">
                  <c:v>0.14993199999999973</c:v>
                </c:pt>
                <c:pt idx="10">
                  <c:v>0.13993699999999976</c:v>
                </c:pt>
                <c:pt idx="11">
                  <c:v>0.22989399999999982</c:v>
                </c:pt>
                <c:pt idx="12">
                  <c:v>0.16492500000000021</c:v>
                </c:pt>
                <c:pt idx="13">
                  <c:v>0.18991399999999992</c:v>
                </c:pt>
                <c:pt idx="14">
                  <c:v>0.2498850000000008</c:v>
                </c:pt>
                <c:pt idx="15">
                  <c:v>0.25488200000000028</c:v>
                </c:pt>
                <c:pt idx="16">
                  <c:v>0.27987000000000073</c:v>
                </c:pt>
                <c:pt idx="17">
                  <c:v>0.29986000000000068</c:v>
                </c:pt>
                <c:pt idx="18">
                  <c:v>0.30985500000000066</c:v>
                </c:pt>
                <c:pt idx="19">
                  <c:v>0.32984500000000061</c:v>
                </c:pt>
                <c:pt idx="20">
                  <c:v>0.36982500000000051</c:v>
                </c:pt>
                <c:pt idx="21">
                  <c:v>0.39980899999999941</c:v>
                </c:pt>
                <c:pt idx="22">
                  <c:v>0.37482199999999999</c:v>
                </c:pt>
                <c:pt idx="23">
                  <c:v>0.45977800000000002</c:v>
                </c:pt>
                <c:pt idx="24">
                  <c:v>0.42479600000000062</c:v>
                </c:pt>
                <c:pt idx="25">
                  <c:v>0.44478600000000057</c:v>
                </c:pt>
                <c:pt idx="26">
                  <c:v>0.57471499999999942</c:v>
                </c:pt>
                <c:pt idx="27">
                  <c:v>0.45977800000000002</c:v>
                </c:pt>
                <c:pt idx="28">
                  <c:v>0.52474300000000085</c:v>
                </c:pt>
                <c:pt idx="29">
                  <c:v>0.52474300000000085</c:v>
                </c:pt>
                <c:pt idx="30">
                  <c:v>0.53973399999999927</c:v>
                </c:pt>
                <c:pt idx="31">
                  <c:v>0.5547260000000005</c:v>
                </c:pt>
                <c:pt idx="32">
                  <c:v>0.58470900000000015</c:v>
                </c:pt>
                <c:pt idx="33">
                  <c:v>0.58970700000000065</c:v>
                </c:pt>
                <c:pt idx="34">
                  <c:v>0.73462299999999914</c:v>
                </c:pt>
                <c:pt idx="35">
                  <c:v>0.60469800000000085</c:v>
                </c:pt>
                <c:pt idx="36">
                  <c:v>0.66966099999999962</c:v>
                </c:pt>
                <c:pt idx="37">
                  <c:v>0.66466400000000014</c:v>
                </c:pt>
                <c:pt idx="38">
                  <c:v>0.68465199999999982</c:v>
                </c:pt>
                <c:pt idx="39">
                  <c:v>0.75461100000000059</c:v>
                </c:pt>
                <c:pt idx="40">
                  <c:v>0.74461699999999986</c:v>
                </c:pt>
                <c:pt idx="41">
                  <c:v>0.75960800000000006</c:v>
                </c:pt>
                <c:pt idx="42">
                  <c:v>0.75461100000000059</c:v>
                </c:pt>
                <c:pt idx="43">
                  <c:v>0.80458100000000066</c:v>
                </c:pt>
                <c:pt idx="44">
                  <c:v>0.80458100000000066</c:v>
                </c:pt>
                <c:pt idx="45">
                  <c:v>0.83456299999999928</c:v>
                </c:pt>
                <c:pt idx="46">
                  <c:v>0.85954699999999917</c:v>
                </c:pt>
                <c:pt idx="47">
                  <c:v>0.87453799999999937</c:v>
                </c:pt>
                <c:pt idx="48">
                  <c:v>0.90451900000000052</c:v>
                </c:pt>
                <c:pt idx="49">
                  <c:v>0.8845320000000001</c:v>
                </c:pt>
                <c:pt idx="50">
                  <c:v>0.86454400000000042</c:v>
                </c:pt>
                <c:pt idx="51">
                  <c:v>0.94949100000000008</c:v>
                </c:pt>
                <c:pt idx="52">
                  <c:v>0.93449999999999989</c:v>
                </c:pt>
                <c:pt idx="53">
                  <c:v>0.97447499999999998</c:v>
                </c:pt>
                <c:pt idx="54">
                  <c:v>1.0094519999999996</c:v>
                </c:pt>
                <c:pt idx="55">
                  <c:v>1.0244420000000005</c:v>
                </c:pt>
                <c:pt idx="56">
                  <c:v>1.0594190000000001</c:v>
                </c:pt>
                <c:pt idx="57">
                  <c:v>1.084403</c:v>
                </c:pt>
                <c:pt idx="58">
                  <c:v>1.1193790000000003</c:v>
                </c:pt>
                <c:pt idx="59">
                  <c:v>1.1193790000000003</c:v>
                </c:pt>
                <c:pt idx="60">
                  <c:v>1.1143830000000001</c:v>
                </c:pt>
                <c:pt idx="61">
                  <c:v>1.1443619999999992</c:v>
                </c:pt>
                <c:pt idx="62">
                  <c:v>1.1543550000000007</c:v>
                </c:pt>
                <c:pt idx="63">
                  <c:v>1.1693449999999999</c:v>
                </c:pt>
                <c:pt idx="64">
                  <c:v>1.1943280000000005</c:v>
                </c:pt>
                <c:pt idx="65">
                  <c:v>1.2093179999999997</c:v>
                </c:pt>
                <c:pt idx="66">
                  <c:v>1.2093179999999997</c:v>
                </c:pt>
                <c:pt idx="67">
                  <c:v>1.2492900000000002</c:v>
                </c:pt>
                <c:pt idx="68">
                  <c:v>1.2892609999999998</c:v>
                </c:pt>
                <c:pt idx="69">
                  <c:v>1.2992539999999995</c:v>
                </c:pt>
                <c:pt idx="70">
                  <c:v>1.3142440000000004</c:v>
                </c:pt>
                <c:pt idx="71">
                  <c:v>1.3092469999999992</c:v>
                </c:pt>
                <c:pt idx="72">
                  <c:v>1.3442220000000002</c:v>
                </c:pt>
                <c:pt idx="73">
                  <c:v>1.3642070000000004</c:v>
                </c:pt>
                <c:pt idx="74">
                  <c:v>1.3742000000000001</c:v>
                </c:pt>
                <c:pt idx="75">
                  <c:v>1.4191669999999998</c:v>
                </c:pt>
                <c:pt idx="76">
                  <c:v>1.4191669999999998</c:v>
                </c:pt>
                <c:pt idx="77">
                  <c:v>1.4291599999999995</c:v>
                </c:pt>
                <c:pt idx="78">
                  <c:v>1.4491449999999997</c:v>
                </c:pt>
                <c:pt idx="79">
                  <c:v>1.5041030000000006</c:v>
                </c:pt>
                <c:pt idx="80">
                  <c:v>1.6040259999999993</c:v>
                </c:pt>
                <c:pt idx="81">
                  <c:v>1.5290839999999992</c:v>
                </c:pt>
                <c:pt idx="82">
                  <c:v>1.5290839999999992</c:v>
                </c:pt>
                <c:pt idx="83">
                  <c:v>1.5540649999999996</c:v>
                </c:pt>
                <c:pt idx="84">
                  <c:v>1.5790459999999999</c:v>
                </c:pt>
                <c:pt idx="85">
                  <c:v>1.6040259999999993</c:v>
                </c:pt>
                <c:pt idx="86">
                  <c:v>1.6090219999999995</c:v>
                </c:pt>
                <c:pt idx="87">
                  <c:v>1.6240109999999994</c:v>
                </c:pt>
                <c:pt idx="88">
                  <c:v>1.6539870000000008</c:v>
                </c:pt>
                <c:pt idx="89">
                  <c:v>1.6939550000000008</c:v>
                </c:pt>
                <c:pt idx="90">
                  <c:v>1.6739709999999999</c:v>
                </c:pt>
                <c:pt idx="91">
                  <c:v>1.6939550000000008</c:v>
                </c:pt>
                <c:pt idx="92">
                  <c:v>1.7289270000000005</c:v>
                </c:pt>
                <c:pt idx="93">
                  <c:v>1.7339230000000008</c:v>
                </c:pt>
                <c:pt idx="94">
                  <c:v>1.7738910000000008</c:v>
                </c:pt>
                <c:pt idx="95">
                  <c:v>1.7089429999999997</c:v>
                </c:pt>
                <c:pt idx="96">
                  <c:v>1.7738910000000008</c:v>
                </c:pt>
                <c:pt idx="97">
                  <c:v>1.818854</c:v>
                </c:pt>
                <c:pt idx="98">
                  <c:v>1.8238500000000002</c:v>
                </c:pt>
                <c:pt idx="99">
                  <c:v>1.8538250000000005</c:v>
                </c:pt>
                <c:pt idx="100">
                  <c:v>1.8838000000000008</c:v>
                </c:pt>
                <c:pt idx="101">
                  <c:v>1.888795</c:v>
                </c:pt>
                <c:pt idx="102">
                  <c:v>1.9087779999999999</c:v>
                </c:pt>
                <c:pt idx="103">
                  <c:v>1.9287609999999997</c:v>
                </c:pt>
                <c:pt idx="104">
                  <c:v>1.9487439999999996</c:v>
                </c:pt>
                <c:pt idx="105">
                  <c:v>1.9637320000000003</c:v>
                </c:pt>
                <c:pt idx="106">
                  <c:v>1.9937059999999995</c:v>
                </c:pt>
                <c:pt idx="107">
                  <c:v>2.0136880000000001</c:v>
                </c:pt>
                <c:pt idx="108">
                  <c:v>2.0286749999999998</c:v>
                </c:pt>
                <c:pt idx="109">
                  <c:v>2.0586490000000008</c:v>
                </c:pt>
                <c:pt idx="110">
                  <c:v>2.0686400000000003</c:v>
                </c:pt>
                <c:pt idx="111">
                  <c:v>2.0836269999999999</c:v>
                </c:pt>
                <c:pt idx="112">
                  <c:v>2.0936179999999993</c:v>
                </c:pt>
                <c:pt idx="113">
                  <c:v>2.1285869999999996</c:v>
                </c:pt>
                <c:pt idx="114">
                  <c:v>2.1435739999999992</c:v>
                </c:pt>
                <c:pt idx="115">
                  <c:v>2.1535650000000004</c:v>
                </c:pt>
                <c:pt idx="116">
                  <c:v>2.1785420000000002</c:v>
                </c:pt>
                <c:pt idx="117">
                  <c:v>2.2235010000000006</c:v>
                </c:pt>
                <c:pt idx="118">
                  <c:v>2.2384869999999992</c:v>
                </c:pt>
                <c:pt idx="119">
                  <c:v>2.2484780000000004</c:v>
                </c:pt>
                <c:pt idx="120">
                  <c:v>2.2484780000000004</c:v>
                </c:pt>
                <c:pt idx="121">
                  <c:v>2.2484780000000004</c:v>
                </c:pt>
                <c:pt idx="122">
                  <c:v>2.2884410000000006</c:v>
                </c:pt>
                <c:pt idx="123">
                  <c:v>2.3084229999999994</c:v>
                </c:pt>
                <c:pt idx="124">
                  <c:v>2.3234089999999998</c:v>
                </c:pt>
                <c:pt idx="125">
                  <c:v>2.3483850000000004</c:v>
                </c:pt>
                <c:pt idx="126">
                  <c:v>2.3733620000000002</c:v>
                </c:pt>
                <c:pt idx="127">
                  <c:v>2.3833520000000004</c:v>
                </c:pt>
                <c:pt idx="128">
                  <c:v>2.4033329999999999</c:v>
                </c:pt>
                <c:pt idx="129">
                  <c:v>2.4183190000000003</c:v>
                </c:pt>
                <c:pt idx="130">
                  <c:v>2.4283090000000005</c:v>
                </c:pt>
                <c:pt idx="131">
                  <c:v>2.4582800000000002</c:v>
                </c:pt>
                <c:pt idx="132">
                  <c:v>2.4932470000000002</c:v>
                </c:pt>
                <c:pt idx="133">
                  <c:v>2.4932470000000002</c:v>
                </c:pt>
                <c:pt idx="134">
                  <c:v>2.5132270000000005</c:v>
                </c:pt>
                <c:pt idx="135">
                  <c:v>2.5481929999999995</c:v>
                </c:pt>
                <c:pt idx="136">
                  <c:v>2.5631780000000006</c:v>
                </c:pt>
                <c:pt idx="137">
                  <c:v>2.5831579999999992</c:v>
                </c:pt>
                <c:pt idx="138">
                  <c:v>2.6281130000000008</c:v>
                </c:pt>
                <c:pt idx="139">
                  <c:v>2.6181230000000006</c:v>
                </c:pt>
                <c:pt idx="140">
                  <c:v>2.6081330000000005</c:v>
                </c:pt>
                <c:pt idx="141">
                  <c:v>2.633108</c:v>
                </c:pt>
                <c:pt idx="142">
                  <c:v>2.6530880000000003</c:v>
                </c:pt>
                <c:pt idx="143">
                  <c:v>2.688053</c:v>
                </c:pt>
                <c:pt idx="144">
                  <c:v>2.7030379999999994</c:v>
                </c:pt>
                <c:pt idx="145">
                  <c:v>2.7380019999999998</c:v>
                </c:pt>
                <c:pt idx="146">
                  <c:v>2.7529859999999999</c:v>
                </c:pt>
                <c:pt idx="147">
                  <c:v>2.7579809999999991</c:v>
                </c:pt>
                <c:pt idx="148">
                  <c:v>2.7879500000000004</c:v>
                </c:pt>
                <c:pt idx="149">
                  <c:v>2.7829549999999994</c:v>
                </c:pt>
                <c:pt idx="150">
                  <c:v>2.8378979999999991</c:v>
                </c:pt>
                <c:pt idx="151">
                  <c:v>2.8428930000000001</c:v>
                </c:pt>
                <c:pt idx="152">
                  <c:v>2.8628719999999994</c:v>
                </c:pt>
                <c:pt idx="153">
                  <c:v>2.9028299999999998</c:v>
                </c:pt>
                <c:pt idx="154">
                  <c:v>2.8828510000000005</c:v>
                </c:pt>
                <c:pt idx="155">
                  <c:v>2.9278030000000008</c:v>
                </c:pt>
                <c:pt idx="156">
                  <c:v>2.9427869999999992</c:v>
                </c:pt>
                <c:pt idx="157">
                  <c:v>2.9577709999999993</c:v>
                </c:pt>
                <c:pt idx="158">
                  <c:v>2.9727549999999994</c:v>
                </c:pt>
                <c:pt idx="159">
                  <c:v>2.9877389999999995</c:v>
                </c:pt>
                <c:pt idx="160">
                  <c:v>3.0077169999999995</c:v>
                </c:pt>
                <c:pt idx="161">
                  <c:v>3.0326900000000006</c:v>
                </c:pt>
                <c:pt idx="162">
                  <c:v>3.0376840000000005</c:v>
                </c:pt>
                <c:pt idx="163">
                  <c:v>3.0776409999999998</c:v>
                </c:pt>
                <c:pt idx="164">
                  <c:v>3.0926240000000007</c:v>
                </c:pt>
                <c:pt idx="165">
                  <c:v>3.0926240000000007</c:v>
                </c:pt>
                <c:pt idx="166">
                  <c:v>3.1325800000000008</c:v>
                </c:pt>
                <c:pt idx="167">
                  <c:v>3.1525580000000009</c:v>
                </c:pt>
                <c:pt idx="168">
                  <c:v>3.1975069999999999</c:v>
                </c:pt>
                <c:pt idx="169">
                  <c:v>3.1725349999999999</c:v>
                </c:pt>
                <c:pt idx="170">
                  <c:v>3.2025020000000008</c:v>
                </c:pt>
                <c:pt idx="171">
                  <c:v>3.2174849999999999</c:v>
                </c:pt>
                <c:pt idx="172">
                  <c:v>3.2374620000000007</c:v>
                </c:pt>
                <c:pt idx="173">
                  <c:v>3.2574389999999998</c:v>
                </c:pt>
                <c:pt idx="174">
                  <c:v>3.3922840000000001</c:v>
                </c:pt>
                <c:pt idx="175">
                  <c:v>3.2874049999999997</c:v>
                </c:pt>
                <c:pt idx="176">
                  <c:v>3.3173709999999996</c:v>
                </c:pt>
                <c:pt idx="177">
                  <c:v>3.3323529999999995</c:v>
                </c:pt>
                <c:pt idx="178">
                  <c:v>3.3373480000000004</c:v>
                </c:pt>
                <c:pt idx="179">
                  <c:v>3.3773009999999992</c:v>
                </c:pt>
                <c:pt idx="180">
                  <c:v>3.3872900000000001</c:v>
                </c:pt>
                <c:pt idx="181">
                  <c:v>3.3872900000000001</c:v>
                </c:pt>
                <c:pt idx="182">
                  <c:v>3.4272430000000007</c:v>
                </c:pt>
                <c:pt idx="183">
                  <c:v>3.4472190000000005</c:v>
                </c:pt>
                <c:pt idx="184">
                  <c:v>3.4622010000000003</c:v>
                </c:pt>
                <c:pt idx="185">
                  <c:v>3.4671959999999995</c:v>
                </c:pt>
                <c:pt idx="186">
                  <c:v>3.4971599999999992</c:v>
                </c:pt>
                <c:pt idx="187">
                  <c:v>3.4821779999999993</c:v>
                </c:pt>
                <c:pt idx="188">
                  <c:v>3.5371120000000005</c:v>
                </c:pt>
                <c:pt idx="189">
                  <c:v>3.5620820000000002</c:v>
                </c:pt>
                <c:pt idx="190">
                  <c:v>3.582058</c:v>
                </c:pt>
                <c:pt idx="191">
                  <c:v>3.6769420000000004</c:v>
                </c:pt>
                <c:pt idx="192">
                  <c:v>3.6020339999999997</c:v>
                </c:pt>
                <c:pt idx="193">
                  <c:v>3.6369910000000001</c:v>
                </c:pt>
                <c:pt idx="194">
                  <c:v>3.6519729999999999</c:v>
                </c:pt>
                <c:pt idx="195">
                  <c:v>3.6519729999999999</c:v>
                </c:pt>
                <c:pt idx="196">
                  <c:v>3.6819360000000003</c:v>
                </c:pt>
                <c:pt idx="197">
                  <c:v>3.7069050000000008</c:v>
                </c:pt>
                <c:pt idx="198">
                  <c:v>3.7118990000000007</c:v>
                </c:pt>
                <c:pt idx="199">
                  <c:v>3.7418619999999994</c:v>
                </c:pt>
                <c:pt idx="200">
                  <c:v>3.7618369999999999</c:v>
                </c:pt>
                <c:pt idx="201">
                  <c:v>3.7868060000000003</c:v>
                </c:pt>
                <c:pt idx="202">
                  <c:v>3.8017869999999991</c:v>
                </c:pt>
                <c:pt idx="203">
                  <c:v>3.8317490000000003</c:v>
                </c:pt>
                <c:pt idx="204">
                  <c:v>3.8267559999999996</c:v>
                </c:pt>
                <c:pt idx="205">
                  <c:v>3.8567180000000008</c:v>
                </c:pt>
                <c:pt idx="206">
                  <c:v>3.8766920000000002</c:v>
                </c:pt>
                <c:pt idx="207">
                  <c:v>3.8766920000000002</c:v>
                </c:pt>
                <c:pt idx="208">
                  <c:v>3.9066539999999996</c:v>
                </c:pt>
                <c:pt idx="209">
                  <c:v>3.9366160000000008</c:v>
                </c:pt>
                <c:pt idx="210">
                  <c:v>3.9266279999999991</c:v>
                </c:pt>
                <c:pt idx="211">
                  <c:v>3.9515960000000003</c:v>
                </c:pt>
                <c:pt idx="212">
                  <c:v>3.9815570000000005</c:v>
                </c:pt>
                <c:pt idx="213">
                  <c:v>4.0015319999999992</c:v>
                </c:pt>
                <c:pt idx="214">
                  <c:v>4.0165120000000005</c:v>
                </c:pt>
                <c:pt idx="215">
                  <c:v>4.0314920000000001</c:v>
                </c:pt>
                <c:pt idx="216">
                  <c:v>4.0464730000000007</c:v>
                </c:pt>
                <c:pt idx="217">
                  <c:v>4.0264989999999994</c:v>
                </c:pt>
                <c:pt idx="218">
                  <c:v>4.1014009999999992</c:v>
                </c:pt>
                <c:pt idx="219">
                  <c:v>4.0814269999999997</c:v>
                </c:pt>
                <c:pt idx="220">
                  <c:v>4.1363540000000008</c:v>
                </c:pt>
                <c:pt idx="221">
                  <c:v>4.1413480000000007</c:v>
                </c:pt>
                <c:pt idx="222">
                  <c:v>4.1663139999999999</c:v>
                </c:pt>
                <c:pt idx="223">
                  <c:v>4.191281</c:v>
                </c:pt>
                <c:pt idx="224">
                  <c:v>4.1962740000000007</c:v>
                </c:pt>
                <c:pt idx="225">
                  <c:v>4.2162469999999992</c:v>
                </c:pt>
                <c:pt idx="226">
                  <c:v>4.2362199999999994</c:v>
                </c:pt>
                <c:pt idx="227">
                  <c:v>4.2611860000000004</c:v>
                </c:pt>
                <c:pt idx="228">
                  <c:v>4.2661800000000003</c:v>
                </c:pt>
                <c:pt idx="229">
                  <c:v>4.3011320000000008</c:v>
                </c:pt>
                <c:pt idx="230">
                  <c:v>4.3211049999999993</c:v>
                </c:pt>
                <c:pt idx="231">
                  <c:v>4.3410770000000003</c:v>
                </c:pt>
                <c:pt idx="232">
                  <c:v>4.3560569999999998</c:v>
                </c:pt>
                <c:pt idx="233">
                  <c:v>4.3760290000000008</c:v>
                </c:pt>
                <c:pt idx="234">
                  <c:v>4.3860150000000004</c:v>
                </c:pt>
                <c:pt idx="235">
                  <c:v>4.4059880000000007</c:v>
                </c:pt>
                <c:pt idx="236">
                  <c:v>4.4359459999999995</c:v>
                </c:pt>
                <c:pt idx="237">
                  <c:v>4.4459319999999991</c:v>
                </c:pt>
                <c:pt idx="238">
                  <c:v>4.4708970000000008</c:v>
                </c:pt>
                <c:pt idx="239">
                  <c:v>4.490869</c:v>
                </c:pt>
                <c:pt idx="240">
                  <c:v>4.4808830000000004</c:v>
                </c:pt>
                <c:pt idx="241">
                  <c:v>4.5258199999999995</c:v>
                </c:pt>
                <c:pt idx="242">
                  <c:v>4.5507840000000002</c:v>
                </c:pt>
                <c:pt idx="243">
                  <c:v>4.5607699999999998</c:v>
                </c:pt>
                <c:pt idx="244">
                  <c:v>4.5907269999999993</c:v>
                </c:pt>
                <c:pt idx="245">
                  <c:v>4.5657630000000005</c:v>
                </c:pt>
                <c:pt idx="246">
                  <c:v>4.6206849999999999</c:v>
                </c:pt>
                <c:pt idx="247">
                  <c:v>4.6456490000000006</c:v>
                </c:pt>
                <c:pt idx="248">
                  <c:v>4.6556339999999992</c:v>
                </c:pt>
                <c:pt idx="249">
                  <c:v>4.6855910000000005</c:v>
                </c:pt>
                <c:pt idx="250">
                  <c:v>4.7105550000000012</c:v>
                </c:pt>
                <c:pt idx="251">
                  <c:v>4.7305259999999993</c:v>
                </c:pt>
                <c:pt idx="252">
                  <c:v>4.7405109999999997</c:v>
                </c:pt>
                <c:pt idx="253">
                  <c:v>4.7654739999999993</c:v>
                </c:pt>
                <c:pt idx="254">
                  <c:v>4.8203939999999985</c:v>
                </c:pt>
                <c:pt idx="255">
                  <c:v>4.8154009999999996</c:v>
                </c:pt>
                <c:pt idx="256">
                  <c:v>4.8303789999999989</c:v>
                </c:pt>
                <c:pt idx="257">
                  <c:v>4.8703200000000013</c:v>
                </c:pt>
                <c:pt idx="258">
                  <c:v>4.8753119999999992</c:v>
                </c:pt>
                <c:pt idx="259">
                  <c:v>4.8753119999999992</c:v>
                </c:pt>
                <c:pt idx="260">
                  <c:v>4.9302299999999999</c:v>
                </c:pt>
                <c:pt idx="261">
                  <c:v>4.9052670000000003</c:v>
                </c:pt>
                <c:pt idx="262">
                  <c:v>4.9352220000000013</c:v>
                </c:pt>
                <c:pt idx="263">
                  <c:v>4.9502000000000006</c:v>
                </c:pt>
                <c:pt idx="264">
                  <c:v>4.9651769999999988</c:v>
                </c:pt>
                <c:pt idx="265">
                  <c:v>4.9951319999999999</c:v>
                </c:pt>
                <c:pt idx="266">
                  <c:v>5.0101090000000017</c:v>
                </c:pt>
                <c:pt idx="267">
                  <c:v>5.0400639999999992</c:v>
                </c:pt>
                <c:pt idx="268">
                  <c:v>5.0300789999999989</c:v>
                </c:pt>
                <c:pt idx="269">
                  <c:v>5.0600329999999989</c:v>
                </c:pt>
                <c:pt idx="270">
                  <c:v>5.0800019999999986</c:v>
                </c:pt>
                <c:pt idx="271">
                  <c:v>5.1099559999999986</c:v>
                </c:pt>
                <c:pt idx="272">
                  <c:v>5.1049640000000007</c:v>
                </c:pt>
                <c:pt idx="273">
                  <c:v>5.1249330000000004</c:v>
                </c:pt>
                <c:pt idx="274">
                  <c:v>5.1648709999999998</c:v>
                </c:pt>
                <c:pt idx="275">
                  <c:v>5.1648709999999998</c:v>
                </c:pt>
                <c:pt idx="276">
                  <c:v>5.1898329999999984</c:v>
                </c:pt>
                <c:pt idx="277">
                  <c:v>5.2197860000000009</c:v>
                </c:pt>
                <c:pt idx="278">
                  <c:v>5.2447469999999985</c:v>
                </c:pt>
                <c:pt idx="279">
                  <c:v>5.2597229999999993</c:v>
                </c:pt>
                <c:pt idx="280">
                  <c:v>5.2697069999999986</c:v>
                </c:pt>
                <c:pt idx="281">
                  <c:v>5.304651999999999</c:v>
                </c:pt>
                <c:pt idx="282">
                  <c:v>5.304651999999999</c:v>
                </c:pt>
                <c:pt idx="283">
                  <c:v>5.3346050000000016</c:v>
                </c:pt>
                <c:pt idx="284">
                  <c:v>5.3346050000000016</c:v>
                </c:pt>
                <c:pt idx="285">
                  <c:v>5.3595650000000017</c:v>
                </c:pt>
                <c:pt idx="286">
                  <c:v>5.3945090000000011</c:v>
                </c:pt>
                <c:pt idx="287">
                  <c:v>5.3945090000000011</c:v>
                </c:pt>
                <c:pt idx="288">
                  <c:v>5.4144769999999998</c:v>
                </c:pt>
                <c:pt idx="289">
                  <c:v>5.4544130000000006</c:v>
                </c:pt>
                <c:pt idx="290">
                  <c:v>5.4693880000000004</c:v>
                </c:pt>
                <c:pt idx="291">
                  <c:v>5.459404000000001</c:v>
                </c:pt>
                <c:pt idx="292">
                  <c:v>5.4993399999999983</c:v>
                </c:pt>
                <c:pt idx="293">
                  <c:v>5.524299000000001</c:v>
                </c:pt>
                <c:pt idx="294">
                  <c:v>5.5292909999999988</c:v>
                </c:pt>
                <c:pt idx="295">
                  <c:v>5.5592419999999994</c:v>
                </c:pt>
                <c:pt idx="296">
                  <c:v>5.5642340000000008</c:v>
                </c:pt>
                <c:pt idx="297">
                  <c:v>5.5891929999999999</c:v>
                </c:pt>
                <c:pt idx="298">
                  <c:v>5.6041679999999996</c:v>
                </c:pt>
                <c:pt idx="299">
                  <c:v>5.6391100000000005</c:v>
                </c:pt>
                <c:pt idx="300">
                  <c:v>5.6590770000000017</c:v>
                </c:pt>
                <c:pt idx="301">
                  <c:v>5.6740520000000014</c:v>
                </c:pt>
                <c:pt idx="302">
                  <c:v>5.6840360000000008</c:v>
                </c:pt>
                <c:pt idx="303">
                  <c:v>5.6990110000000005</c:v>
                </c:pt>
                <c:pt idx="304">
                  <c:v>5.7339520000000004</c:v>
                </c:pt>
                <c:pt idx="305">
                  <c:v>5.7539190000000016</c:v>
                </c:pt>
                <c:pt idx="306">
                  <c:v>5.7439349999999987</c:v>
                </c:pt>
                <c:pt idx="307">
                  <c:v>5.783868</c:v>
                </c:pt>
                <c:pt idx="308">
                  <c:v>5.8038340000000002</c:v>
                </c:pt>
                <c:pt idx="309">
                  <c:v>5.8188089999999999</c:v>
                </c:pt>
                <c:pt idx="310">
                  <c:v>5.8437670000000015</c:v>
                </c:pt>
                <c:pt idx="311">
                  <c:v>5.8487579999999983</c:v>
                </c:pt>
                <c:pt idx="312">
                  <c:v>5.8737159999999999</c:v>
                </c:pt>
                <c:pt idx="313">
                  <c:v>5.8936820000000001</c:v>
                </c:pt>
                <c:pt idx="314">
                  <c:v>5.9136469999999992</c:v>
                </c:pt>
                <c:pt idx="315">
                  <c:v>5.9186390000000006</c:v>
                </c:pt>
                <c:pt idx="316">
                  <c:v>5.9386039999999998</c:v>
                </c:pt>
                <c:pt idx="317">
                  <c:v>5.9685529999999982</c:v>
                </c:pt>
                <c:pt idx="318">
                  <c:v>5.9785360000000001</c:v>
                </c:pt>
                <c:pt idx="319">
                  <c:v>5.9885180000000009</c:v>
                </c:pt>
                <c:pt idx="320">
                  <c:v>6.0434229999999989</c:v>
                </c:pt>
                <c:pt idx="321">
                  <c:v>6.0284490000000002</c:v>
                </c:pt>
                <c:pt idx="322">
                  <c:v>6.0633880000000016</c:v>
                </c:pt>
                <c:pt idx="323">
                  <c:v>6.0983269999999994</c:v>
                </c:pt>
                <c:pt idx="324">
                  <c:v>6.0883440000000011</c:v>
                </c:pt>
                <c:pt idx="325">
                  <c:v>6.1232829999999989</c:v>
                </c:pt>
                <c:pt idx="326">
                  <c:v>6.0783620000000003</c:v>
                </c:pt>
                <c:pt idx="327">
                  <c:v>6.1582209999999993</c:v>
                </c:pt>
                <c:pt idx="328">
                  <c:v>6.1731950000000015</c:v>
                </c:pt>
                <c:pt idx="329">
                  <c:v>6.1931589999999996</c:v>
                </c:pt>
                <c:pt idx="330">
                  <c:v>6.2131239999999988</c:v>
                </c:pt>
                <c:pt idx="331">
                  <c:v>6.2380790000000008</c:v>
                </c:pt>
                <c:pt idx="332">
                  <c:v>6.2480610000000016</c:v>
                </c:pt>
                <c:pt idx="333">
                  <c:v>6.2730170000000012</c:v>
                </c:pt>
                <c:pt idx="334">
                  <c:v>6.3079540000000005</c:v>
                </c:pt>
                <c:pt idx="335">
                  <c:v>6.3029630000000001</c:v>
                </c:pt>
                <c:pt idx="336">
                  <c:v>6.3229270000000017</c:v>
                </c:pt>
                <c:pt idx="337">
                  <c:v>6.3229270000000017</c:v>
                </c:pt>
                <c:pt idx="338">
                  <c:v>6.3628550000000015</c:v>
                </c:pt>
                <c:pt idx="339">
                  <c:v>6.3778270000000017</c:v>
                </c:pt>
                <c:pt idx="340">
                  <c:v>6.387808999999999</c:v>
                </c:pt>
                <c:pt idx="341">
                  <c:v>6.4227450000000008</c:v>
                </c:pt>
                <c:pt idx="342">
                  <c:v>6.4576820000000001</c:v>
                </c:pt>
                <c:pt idx="343">
                  <c:v>6.4526909999999997</c:v>
                </c:pt>
                <c:pt idx="344">
                  <c:v>6.4776450000000008</c:v>
                </c:pt>
                <c:pt idx="345">
                  <c:v>6.4327270000000016</c:v>
                </c:pt>
                <c:pt idx="346">
                  <c:v>6.5175709999999984</c:v>
                </c:pt>
                <c:pt idx="347">
                  <c:v>6.5125809999999991</c:v>
                </c:pt>
                <c:pt idx="348">
                  <c:v>6.5624880000000001</c:v>
                </c:pt>
                <c:pt idx="349">
                  <c:v>6.5924320000000005</c:v>
                </c:pt>
                <c:pt idx="350">
                  <c:v>6.5724700000000009</c:v>
                </c:pt>
                <c:pt idx="351">
                  <c:v>6.5974230000000009</c:v>
                </c:pt>
                <c:pt idx="352">
                  <c:v>6.6273670000000013</c:v>
                </c:pt>
                <c:pt idx="353">
                  <c:v>6.6473299999999984</c:v>
                </c:pt>
                <c:pt idx="354">
                  <c:v>6.6672920000000016</c:v>
                </c:pt>
                <c:pt idx="355">
                  <c:v>6.6523200000000013</c:v>
                </c:pt>
                <c:pt idx="356">
                  <c:v>6.6822639999999982</c:v>
                </c:pt>
                <c:pt idx="357">
                  <c:v>6.6822639999999982</c:v>
                </c:pt>
                <c:pt idx="358">
                  <c:v>6.7321699999999982</c:v>
                </c:pt>
                <c:pt idx="359">
                  <c:v>6.7621130000000012</c:v>
                </c:pt>
                <c:pt idx="360">
                  <c:v>6.7621130000000012</c:v>
                </c:pt>
                <c:pt idx="361">
                  <c:v>6.8719030000000014</c:v>
                </c:pt>
                <c:pt idx="362">
                  <c:v>6.7970459999999999</c:v>
                </c:pt>
                <c:pt idx="363">
                  <c:v>6.8469509999999989</c:v>
                </c:pt>
                <c:pt idx="364">
                  <c:v>6.8319799999999997</c:v>
                </c:pt>
                <c:pt idx="365">
                  <c:v>6.8619220000000016</c:v>
                </c:pt>
                <c:pt idx="366">
                  <c:v>6.8719030000000014</c:v>
                </c:pt>
                <c:pt idx="367">
                  <c:v>6.8768930000000008</c:v>
                </c:pt>
                <c:pt idx="368">
                  <c:v>6.9118259999999996</c:v>
                </c:pt>
                <c:pt idx="369">
                  <c:v>6.9467580000000009</c:v>
                </c:pt>
                <c:pt idx="370">
                  <c:v>6.9317870000000017</c:v>
                </c:pt>
                <c:pt idx="371">
                  <c:v>6.9717099999999999</c:v>
                </c:pt>
                <c:pt idx="372">
                  <c:v>6.9816899999999986</c:v>
                </c:pt>
                <c:pt idx="373">
                  <c:v>6.9966610000000014</c:v>
                </c:pt>
                <c:pt idx="374">
                  <c:v>7.0315929999999991</c:v>
                </c:pt>
                <c:pt idx="375">
                  <c:v>7.0665239999999994</c:v>
                </c:pt>
                <c:pt idx="376">
                  <c:v>7.0216119999999993</c:v>
                </c:pt>
                <c:pt idx="377">
                  <c:v>7.0565440000000006</c:v>
                </c:pt>
                <c:pt idx="378">
                  <c:v>7.106446</c:v>
                </c:pt>
                <c:pt idx="379">
                  <c:v>7.106446</c:v>
                </c:pt>
                <c:pt idx="380">
                  <c:v>7.1613370000000014</c:v>
                </c:pt>
                <c:pt idx="381">
                  <c:v>7.1513569999999991</c:v>
                </c:pt>
                <c:pt idx="382">
                  <c:v>7.1862869999999983</c:v>
                </c:pt>
                <c:pt idx="383">
                  <c:v>7.1763069999999995</c:v>
                </c:pt>
                <c:pt idx="384">
                  <c:v>7.2361880000000003</c:v>
                </c:pt>
                <c:pt idx="385">
                  <c:v>7.2212179999999986</c:v>
                </c:pt>
                <c:pt idx="386">
                  <c:v>7.2311980000000009</c:v>
                </c:pt>
                <c:pt idx="387">
                  <c:v>7.2910769999999996</c:v>
                </c:pt>
                <c:pt idx="388">
                  <c:v>7.2761070000000014</c:v>
                </c:pt>
                <c:pt idx="389">
                  <c:v>7.4258040000000012</c:v>
                </c:pt>
                <c:pt idx="390">
                  <c:v>7.296066999999999</c:v>
                </c:pt>
                <c:pt idx="391">
                  <c:v>7.3260069999999988</c:v>
                </c:pt>
                <c:pt idx="392">
                  <c:v>7.3609360000000006</c:v>
                </c:pt>
                <c:pt idx="393">
                  <c:v>7.3808950000000006</c:v>
                </c:pt>
                <c:pt idx="394">
                  <c:v>7.3908749999999994</c:v>
                </c:pt>
                <c:pt idx="395">
                  <c:v>7.3958649999999988</c:v>
                </c:pt>
                <c:pt idx="396">
                  <c:v>7.4158239999999989</c:v>
                </c:pt>
                <c:pt idx="397">
                  <c:v>7.4507530000000006</c:v>
                </c:pt>
                <c:pt idx="398">
                  <c:v>7.4806909999999984</c:v>
                </c:pt>
                <c:pt idx="399">
                  <c:v>7.475700999999999</c:v>
                </c:pt>
                <c:pt idx="400">
                  <c:v>7.5206089999999985</c:v>
                </c:pt>
                <c:pt idx="401">
                  <c:v>7.5355779999999992</c:v>
                </c:pt>
                <c:pt idx="402">
                  <c:v>7.5355779999999992</c:v>
                </c:pt>
                <c:pt idx="403">
                  <c:v>7.5305879999999998</c:v>
                </c:pt>
                <c:pt idx="404">
                  <c:v>7.5655160000000006</c:v>
                </c:pt>
                <c:pt idx="405">
                  <c:v>7.5106289999999998</c:v>
                </c:pt>
                <c:pt idx="406">
                  <c:v>7.6253909999999987</c:v>
                </c:pt>
                <c:pt idx="407">
                  <c:v>7.5854739999999996</c:v>
                </c:pt>
                <c:pt idx="408">
                  <c:v>7.6253909999999987</c:v>
                </c:pt>
                <c:pt idx="409">
                  <c:v>7.6553290000000001</c:v>
                </c:pt>
                <c:pt idx="410">
                  <c:v>7.6852660000000004</c:v>
                </c:pt>
                <c:pt idx="411">
                  <c:v>7.7102130000000013</c:v>
                </c:pt>
                <c:pt idx="412">
                  <c:v>7.7251819999999984</c:v>
                </c:pt>
                <c:pt idx="413">
                  <c:v>7.7201919999999991</c:v>
                </c:pt>
                <c:pt idx="414">
                  <c:v>7.765096999999999</c:v>
                </c:pt>
                <c:pt idx="415">
                  <c:v>7.765096999999999</c:v>
                </c:pt>
                <c:pt idx="416">
                  <c:v>7.8449270000000002</c:v>
                </c:pt>
                <c:pt idx="417">
                  <c:v>7.7950339999999994</c:v>
                </c:pt>
                <c:pt idx="418">
                  <c:v>7.8050130000000006</c:v>
                </c:pt>
                <c:pt idx="419">
                  <c:v>7.8249699999999986</c:v>
                </c:pt>
                <c:pt idx="420">
                  <c:v>7.8748629999999995</c:v>
                </c:pt>
                <c:pt idx="421">
                  <c:v>7.8998100000000004</c:v>
                </c:pt>
                <c:pt idx="422">
                  <c:v>7.8948209999999985</c:v>
                </c:pt>
                <c:pt idx="423">
                  <c:v>7.8848420000000008</c:v>
                </c:pt>
                <c:pt idx="424">
                  <c:v>7.8748629999999995</c:v>
                </c:pt>
                <c:pt idx="425">
                  <c:v>7.9047989999999988</c:v>
                </c:pt>
                <c:pt idx="426">
                  <c:v>8.0145619999999997</c:v>
                </c:pt>
                <c:pt idx="427">
                  <c:v>8.149267</c:v>
                </c:pt>
                <c:pt idx="428">
                  <c:v>8.254035</c:v>
                </c:pt>
                <c:pt idx="429">
                  <c:v>8.4036999999999988</c:v>
                </c:pt>
                <c:pt idx="430">
                  <c:v>8.4984850000000005</c:v>
                </c:pt>
                <c:pt idx="431">
                  <c:v>8.6032449999999994</c:v>
                </c:pt>
                <c:pt idx="432">
                  <c:v>8.6631069999999983</c:v>
                </c:pt>
                <c:pt idx="433">
                  <c:v>8.658118</c:v>
                </c:pt>
                <c:pt idx="434">
                  <c:v>8.6132219999999986</c:v>
                </c:pt>
                <c:pt idx="435">
                  <c:v>8.6231990000000014</c:v>
                </c:pt>
                <c:pt idx="436">
                  <c:v>8.658118</c:v>
                </c:pt>
                <c:pt idx="437">
                  <c:v>8.6531299999999991</c:v>
                </c:pt>
                <c:pt idx="438">
                  <c:v>8.6331760000000006</c:v>
                </c:pt>
                <c:pt idx="439">
                  <c:v>8.6431529999999999</c:v>
                </c:pt>
                <c:pt idx="440">
                  <c:v>8.6431529999999999</c:v>
                </c:pt>
                <c:pt idx="441">
                  <c:v>8.6381640000000015</c:v>
                </c:pt>
                <c:pt idx="442">
                  <c:v>8.6331760000000006</c:v>
                </c:pt>
                <c:pt idx="443">
                  <c:v>8.6381640000000015</c:v>
                </c:pt>
                <c:pt idx="444">
                  <c:v>8.6381640000000015</c:v>
                </c:pt>
                <c:pt idx="445">
                  <c:v>8.7479099999999992</c:v>
                </c:pt>
                <c:pt idx="446">
                  <c:v>8.6281879999999997</c:v>
                </c:pt>
                <c:pt idx="447">
                  <c:v>8.6281879999999997</c:v>
                </c:pt>
                <c:pt idx="448">
                  <c:v>8.6481410000000007</c:v>
                </c:pt>
                <c:pt idx="449">
                  <c:v>8.6481410000000007</c:v>
                </c:pt>
                <c:pt idx="450">
                  <c:v>8.6481410000000007</c:v>
                </c:pt>
                <c:pt idx="451">
                  <c:v>8.6281879999999997</c:v>
                </c:pt>
                <c:pt idx="452">
                  <c:v>8.6381640000000015</c:v>
                </c:pt>
                <c:pt idx="453">
                  <c:v>8.6381640000000015</c:v>
                </c:pt>
                <c:pt idx="454">
                  <c:v>8.6381640000000015</c:v>
                </c:pt>
                <c:pt idx="455">
                  <c:v>8.6331760000000006</c:v>
                </c:pt>
                <c:pt idx="456">
                  <c:v>8.6331760000000006</c:v>
                </c:pt>
                <c:pt idx="457">
                  <c:v>8.6381640000000015</c:v>
                </c:pt>
                <c:pt idx="458">
                  <c:v>8.6381640000000015</c:v>
                </c:pt>
                <c:pt idx="459">
                  <c:v>8.6331760000000006</c:v>
                </c:pt>
                <c:pt idx="460">
                  <c:v>8.6231990000000014</c:v>
                </c:pt>
                <c:pt idx="461">
                  <c:v>8.6431529999999999</c:v>
                </c:pt>
                <c:pt idx="462">
                  <c:v>8.6331760000000006</c:v>
                </c:pt>
                <c:pt idx="463">
                  <c:v>8.6481410000000007</c:v>
                </c:pt>
                <c:pt idx="464">
                  <c:v>8.6431529999999999</c:v>
                </c:pt>
                <c:pt idx="465">
                  <c:v>8.8177460000000014</c:v>
                </c:pt>
                <c:pt idx="466">
                  <c:v>8.6381640000000015</c:v>
                </c:pt>
                <c:pt idx="467">
                  <c:v>8.6331760000000006</c:v>
                </c:pt>
                <c:pt idx="468">
                  <c:v>8.6431529999999999</c:v>
                </c:pt>
                <c:pt idx="469">
                  <c:v>8.6531299999999991</c:v>
                </c:pt>
                <c:pt idx="470">
                  <c:v>8.6431529999999999</c:v>
                </c:pt>
                <c:pt idx="471">
                  <c:v>8.6431529999999999</c:v>
                </c:pt>
                <c:pt idx="472">
                  <c:v>8.6431529999999999</c:v>
                </c:pt>
                <c:pt idx="473">
                  <c:v>8.6481410000000007</c:v>
                </c:pt>
                <c:pt idx="474">
                  <c:v>8.6331760000000006</c:v>
                </c:pt>
                <c:pt idx="475">
                  <c:v>8.6481410000000007</c:v>
                </c:pt>
                <c:pt idx="476">
                  <c:v>8.6730840000000011</c:v>
                </c:pt>
                <c:pt idx="477">
                  <c:v>8.6381640000000015</c:v>
                </c:pt>
                <c:pt idx="478">
                  <c:v>8.6481410000000007</c:v>
                </c:pt>
                <c:pt idx="479">
                  <c:v>8.6431529999999999</c:v>
                </c:pt>
                <c:pt idx="480">
                  <c:v>8.6281879999999997</c:v>
                </c:pt>
                <c:pt idx="481">
                  <c:v>8.6331760000000006</c:v>
                </c:pt>
                <c:pt idx="482">
                  <c:v>8.6531299999999991</c:v>
                </c:pt>
                <c:pt idx="483">
                  <c:v>8.658118</c:v>
                </c:pt>
                <c:pt idx="484">
                  <c:v>8.6431529999999999</c:v>
                </c:pt>
                <c:pt idx="485">
                  <c:v>8.6431529999999999</c:v>
                </c:pt>
                <c:pt idx="486">
                  <c:v>8.658118</c:v>
                </c:pt>
                <c:pt idx="487">
                  <c:v>8.6431529999999999</c:v>
                </c:pt>
                <c:pt idx="488">
                  <c:v>8.6381640000000015</c:v>
                </c:pt>
                <c:pt idx="489">
                  <c:v>8.6531299999999991</c:v>
                </c:pt>
                <c:pt idx="490">
                  <c:v>8.6331760000000006</c:v>
                </c:pt>
                <c:pt idx="491">
                  <c:v>8.6381640000000015</c:v>
                </c:pt>
                <c:pt idx="492">
                  <c:v>8.6381640000000015</c:v>
                </c:pt>
                <c:pt idx="493">
                  <c:v>8.6381640000000015</c:v>
                </c:pt>
                <c:pt idx="494">
                  <c:v>8.6481410000000007</c:v>
                </c:pt>
                <c:pt idx="495">
                  <c:v>8.6381640000000015</c:v>
                </c:pt>
              </c:numCache>
            </c:numRef>
          </c:xVal>
          <c:yVal>
            <c:numRef>
              <c:f>Drilling!$J$3:$J$498</c:f>
              <c:numCache>
                <c:formatCode>General</c:formatCode>
                <c:ptCount val="496"/>
                <c:pt idx="0">
                  <c:v>0.14397599999999999</c:v>
                </c:pt>
                <c:pt idx="1">
                  <c:v>0.10471</c:v>
                </c:pt>
                <c:pt idx="2">
                  <c:v>0.20942</c:v>
                </c:pt>
                <c:pt idx="3">
                  <c:v>0.22250800000000001</c:v>
                </c:pt>
                <c:pt idx="4">
                  <c:v>0.20942</c:v>
                </c:pt>
                <c:pt idx="5">
                  <c:v>0.18324199999999999</c:v>
                </c:pt>
                <c:pt idx="6">
                  <c:v>0.235597</c:v>
                </c:pt>
                <c:pt idx="7">
                  <c:v>0.28795199999999999</c:v>
                </c:pt>
                <c:pt idx="8">
                  <c:v>0.36648399999999998</c:v>
                </c:pt>
                <c:pt idx="9">
                  <c:v>0.37957299999999999</c:v>
                </c:pt>
                <c:pt idx="10">
                  <c:v>0.301041</c:v>
                </c:pt>
                <c:pt idx="11">
                  <c:v>0.445017</c:v>
                </c:pt>
                <c:pt idx="12">
                  <c:v>0.41883900000000002</c:v>
                </c:pt>
                <c:pt idx="13">
                  <c:v>0.48428300000000002</c:v>
                </c:pt>
                <c:pt idx="14">
                  <c:v>0.51046000000000002</c:v>
                </c:pt>
                <c:pt idx="15">
                  <c:v>0.60208099999999998</c:v>
                </c:pt>
                <c:pt idx="16">
                  <c:v>0.60208099999999998</c:v>
                </c:pt>
                <c:pt idx="17">
                  <c:v>0.71987999999999996</c:v>
                </c:pt>
                <c:pt idx="18">
                  <c:v>0.89003299999999996</c:v>
                </c:pt>
                <c:pt idx="19">
                  <c:v>0.75914599999999999</c:v>
                </c:pt>
                <c:pt idx="20">
                  <c:v>0.65443600000000002</c:v>
                </c:pt>
                <c:pt idx="21">
                  <c:v>0.86385599999999996</c:v>
                </c:pt>
                <c:pt idx="22">
                  <c:v>0.87694399999999995</c:v>
                </c:pt>
                <c:pt idx="23">
                  <c:v>0.90312199999999998</c:v>
                </c:pt>
                <c:pt idx="24">
                  <c:v>0.87694399999999995</c:v>
                </c:pt>
                <c:pt idx="25">
                  <c:v>0.87694399999999995</c:v>
                </c:pt>
                <c:pt idx="26">
                  <c:v>1.0601860000000001</c:v>
                </c:pt>
                <c:pt idx="27">
                  <c:v>1.0078309999999999</c:v>
                </c:pt>
                <c:pt idx="28">
                  <c:v>1.073275</c:v>
                </c:pt>
                <c:pt idx="29">
                  <c:v>1.2172510000000001</c:v>
                </c:pt>
                <c:pt idx="30">
                  <c:v>1.191074</c:v>
                </c:pt>
                <c:pt idx="31">
                  <c:v>1.204162</c:v>
                </c:pt>
                <c:pt idx="32">
                  <c:v>1.23034</c:v>
                </c:pt>
                <c:pt idx="33">
                  <c:v>1.2826949999999999</c:v>
                </c:pt>
                <c:pt idx="34">
                  <c:v>1.361227</c:v>
                </c:pt>
                <c:pt idx="35">
                  <c:v>1.204162</c:v>
                </c:pt>
                <c:pt idx="36">
                  <c:v>1.426671</c:v>
                </c:pt>
                <c:pt idx="37">
                  <c:v>1.400493</c:v>
                </c:pt>
                <c:pt idx="38">
                  <c:v>1.5444690000000001</c:v>
                </c:pt>
                <c:pt idx="39">
                  <c:v>1.3874040000000001</c:v>
                </c:pt>
                <c:pt idx="40">
                  <c:v>1.63609</c:v>
                </c:pt>
                <c:pt idx="41">
                  <c:v>1.649179</c:v>
                </c:pt>
                <c:pt idx="42">
                  <c:v>1.688445</c:v>
                </c:pt>
                <c:pt idx="43">
                  <c:v>1.727711</c:v>
                </c:pt>
                <c:pt idx="44">
                  <c:v>1.6622680000000001</c:v>
                </c:pt>
                <c:pt idx="45">
                  <c:v>1.8324210000000001</c:v>
                </c:pt>
                <c:pt idx="46">
                  <c:v>1.858598</c:v>
                </c:pt>
                <c:pt idx="47">
                  <c:v>1.9371309999999999</c:v>
                </c:pt>
                <c:pt idx="48">
                  <c:v>1.9502189999999999</c:v>
                </c:pt>
                <c:pt idx="49">
                  <c:v>2.0025740000000001</c:v>
                </c:pt>
                <c:pt idx="50">
                  <c:v>2.0680179999999999</c:v>
                </c:pt>
                <c:pt idx="51">
                  <c:v>2.1334610000000001</c:v>
                </c:pt>
                <c:pt idx="52">
                  <c:v>2.0680179999999999</c:v>
                </c:pt>
                <c:pt idx="53">
                  <c:v>2.1989049999999999</c:v>
                </c:pt>
                <c:pt idx="54">
                  <c:v>2.185816</c:v>
                </c:pt>
                <c:pt idx="55">
                  <c:v>2.3036150000000002</c:v>
                </c:pt>
                <c:pt idx="56">
                  <c:v>2.3036150000000002</c:v>
                </c:pt>
                <c:pt idx="57">
                  <c:v>2.3690579999999999</c:v>
                </c:pt>
                <c:pt idx="58">
                  <c:v>2.4345020000000002</c:v>
                </c:pt>
                <c:pt idx="59">
                  <c:v>2.3690579999999999</c:v>
                </c:pt>
                <c:pt idx="60">
                  <c:v>2.539212</c:v>
                </c:pt>
                <c:pt idx="61">
                  <c:v>2.3559700000000001</c:v>
                </c:pt>
                <c:pt idx="62">
                  <c:v>2.6439219999999999</c:v>
                </c:pt>
                <c:pt idx="63">
                  <c:v>2.670099</c:v>
                </c:pt>
                <c:pt idx="64">
                  <c:v>2.4214129999999998</c:v>
                </c:pt>
                <c:pt idx="65">
                  <c:v>2.800986</c:v>
                </c:pt>
                <c:pt idx="66">
                  <c:v>2.748631</c:v>
                </c:pt>
                <c:pt idx="67">
                  <c:v>2.800986</c:v>
                </c:pt>
                <c:pt idx="68">
                  <c:v>2.8664299999999998</c:v>
                </c:pt>
                <c:pt idx="69">
                  <c:v>2.9842279999999999</c:v>
                </c:pt>
                <c:pt idx="70">
                  <c:v>2.9580510000000002</c:v>
                </c:pt>
                <c:pt idx="71">
                  <c:v>3.0758489999999998</c:v>
                </c:pt>
                <c:pt idx="72">
                  <c:v>3.1020270000000001</c:v>
                </c:pt>
                <c:pt idx="73">
                  <c:v>3.1020270000000001</c:v>
                </c:pt>
                <c:pt idx="74">
                  <c:v>3.1412930000000001</c:v>
                </c:pt>
                <c:pt idx="75">
                  <c:v>3.0889380000000002</c:v>
                </c:pt>
                <c:pt idx="76">
                  <c:v>3.2198250000000002</c:v>
                </c:pt>
                <c:pt idx="77">
                  <c:v>3.2983579999999999</c:v>
                </c:pt>
                <c:pt idx="78">
                  <c:v>3.115116</c:v>
                </c:pt>
                <c:pt idx="79">
                  <c:v>3.3768899999999999</c:v>
                </c:pt>
                <c:pt idx="80">
                  <c:v>3.324535</c:v>
                </c:pt>
                <c:pt idx="81">
                  <c:v>3.3899789999999999</c:v>
                </c:pt>
                <c:pt idx="82">
                  <c:v>3.494688</c:v>
                </c:pt>
                <c:pt idx="83">
                  <c:v>3.5208659999999998</c:v>
                </c:pt>
                <c:pt idx="84">
                  <c:v>3.5863100000000001</c:v>
                </c:pt>
                <c:pt idx="85">
                  <c:v>3.5993979999999999</c:v>
                </c:pt>
                <c:pt idx="86">
                  <c:v>3.455422</c:v>
                </c:pt>
                <c:pt idx="87">
                  <c:v>3.5470429999999999</c:v>
                </c:pt>
                <c:pt idx="88">
                  <c:v>3.7826399999999998</c:v>
                </c:pt>
                <c:pt idx="89">
                  <c:v>3.769552</c:v>
                </c:pt>
                <c:pt idx="90">
                  <c:v>3.8480840000000001</c:v>
                </c:pt>
                <c:pt idx="91">
                  <c:v>3.939705</c:v>
                </c:pt>
                <c:pt idx="92">
                  <c:v>3.9658820000000001</c:v>
                </c:pt>
                <c:pt idx="93">
                  <c:v>4.0051490000000003</c:v>
                </c:pt>
                <c:pt idx="94">
                  <c:v>3.978971</c:v>
                </c:pt>
                <c:pt idx="95">
                  <c:v>4.1883910000000002</c:v>
                </c:pt>
                <c:pt idx="96">
                  <c:v>4.1360359999999998</c:v>
                </c:pt>
                <c:pt idx="97">
                  <c:v>4.0182370000000001</c:v>
                </c:pt>
                <c:pt idx="98">
                  <c:v>4.2145679999999999</c:v>
                </c:pt>
                <c:pt idx="99">
                  <c:v>4.2669230000000002</c:v>
                </c:pt>
                <c:pt idx="100">
                  <c:v>4.3192779999999997</c:v>
                </c:pt>
                <c:pt idx="101">
                  <c:v>4.2800120000000001</c:v>
                </c:pt>
                <c:pt idx="102">
                  <c:v>4.2669230000000002</c:v>
                </c:pt>
                <c:pt idx="103">
                  <c:v>4.476343</c:v>
                </c:pt>
                <c:pt idx="104">
                  <c:v>4.5156090000000004</c:v>
                </c:pt>
                <c:pt idx="105">
                  <c:v>4.6072300000000004</c:v>
                </c:pt>
                <c:pt idx="106">
                  <c:v>4.646496</c:v>
                </c:pt>
                <c:pt idx="107">
                  <c:v>4.7119400000000002</c:v>
                </c:pt>
                <c:pt idx="108">
                  <c:v>4.7119400000000002</c:v>
                </c:pt>
                <c:pt idx="109">
                  <c:v>4.7904720000000003</c:v>
                </c:pt>
                <c:pt idx="110">
                  <c:v>4.7119400000000002</c:v>
                </c:pt>
                <c:pt idx="111">
                  <c:v>5.0915119999999998</c:v>
                </c:pt>
                <c:pt idx="112">
                  <c:v>4.9475360000000004</c:v>
                </c:pt>
                <c:pt idx="113">
                  <c:v>4.9082699999999999</c:v>
                </c:pt>
                <c:pt idx="114">
                  <c:v>5.0260689999999997</c:v>
                </c:pt>
                <c:pt idx="115">
                  <c:v>5.0915119999999998</c:v>
                </c:pt>
                <c:pt idx="116">
                  <c:v>5.3009320000000004</c:v>
                </c:pt>
                <c:pt idx="117">
                  <c:v>5.2747549999999999</c:v>
                </c:pt>
                <c:pt idx="118">
                  <c:v>5.2224000000000004</c:v>
                </c:pt>
                <c:pt idx="119">
                  <c:v>5.261666</c:v>
                </c:pt>
                <c:pt idx="120">
                  <c:v>5.4449079999999999</c:v>
                </c:pt>
                <c:pt idx="121">
                  <c:v>5.3925530000000004</c:v>
                </c:pt>
                <c:pt idx="122">
                  <c:v>5.5234399999999999</c:v>
                </c:pt>
                <c:pt idx="123">
                  <c:v>5.4841740000000003</c:v>
                </c:pt>
                <c:pt idx="124">
                  <c:v>5.5234399999999999</c:v>
                </c:pt>
                <c:pt idx="125">
                  <c:v>5.5757950000000003</c:v>
                </c:pt>
                <c:pt idx="126">
                  <c:v>5.5757950000000003</c:v>
                </c:pt>
                <c:pt idx="127">
                  <c:v>5.6281499999999998</c:v>
                </c:pt>
                <c:pt idx="128">
                  <c:v>5.6281499999999998</c:v>
                </c:pt>
                <c:pt idx="129">
                  <c:v>5.7197709999999997</c:v>
                </c:pt>
                <c:pt idx="130">
                  <c:v>5.6412389999999997</c:v>
                </c:pt>
                <c:pt idx="131">
                  <c:v>5.8899239999999997</c:v>
                </c:pt>
                <c:pt idx="132">
                  <c:v>5.8899239999999997</c:v>
                </c:pt>
                <c:pt idx="133">
                  <c:v>5.9161020000000004</c:v>
                </c:pt>
                <c:pt idx="134">
                  <c:v>5.8768359999999999</c:v>
                </c:pt>
                <c:pt idx="135">
                  <c:v>5.9946339999999996</c:v>
                </c:pt>
                <c:pt idx="136">
                  <c:v>6.0731659999999996</c:v>
                </c:pt>
                <c:pt idx="137">
                  <c:v>6.0208120000000003</c:v>
                </c:pt>
                <c:pt idx="138">
                  <c:v>6.0469889999999999</c:v>
                </c:pt>
                <c:pt idx="139">
                  <c:v>6.125521</c:v>
                </c:pt>
                <c:pt idx="140">
                  <c:v>6.1516989999999998</c:v>
                </c:pt>
                <c:pt idx="141">
                  <c:v>6.2171419999999999</c:v>
                </c:pt>
                <c:pt idx="142">
                  <c:v>6.2171419999999999</c:v>
                </c:pt>
                <c:pt idx="143">
                  <c:v>6.3087629999999999</c:v>
                </c:pt>
                <c:pt idx="144">
                  <c:v>6.3218519999999998</c:v>
                </c:pt>
                <c:pt idx="145">
                  <c:v>6.4134729999999998</c:v>
                </c:pt>
                <c:pt idx="146">
                  <c:v>6.4658280000000001</c:v>
                </c:pt>
                <c:pt idx="147">
                  <c:v>6.4527390000000002</c:v>
                </c:pt>
                <c:pt idx="148">
                  <c:v>6.5050939999999997</c:v>
                </c:pt>
                <c:pt idx="149">
                  <c:v>6.6359820000000003</c:v>
                </c:pt>
                <c:pt idx="150">
                  <c:v>6.4658280000000001</c:v>
                </c:pt>
                <c:pt idx="151">
                  <c:v>6.5967149999999997</c:v>
                </c:pt>
                <c:pt idx="152">
                  <c:v>6.6359820000000003</c:v>
                </c:pt>
                <c:pt idx="153">
                  <c:v>6.64907</c:v>
                </c:pt>
                <c:pt idx="154">
                  <c:v>6.7145140000000003</c:v>
                </c:pt>
                <c:pt idx="155">
                  <c:v>6.7537799999999999</c:v>
                </c:pt>
                <c:pt idx="156">
                  <c:v>6.5967149999999997</c:v>
                </c:pt>
                <c:pt idx="157">
                  <c:v>6.7537799999999999</c:v>
                </c:pt>
                <c:pt idx="158">
                  <c:v>6.6752479999999998</c:v>
                </c:pt>
                <c:pt idx="159">
                  <c:v>6.8977560000000002</c:v>
                </c:pt>
                <c:pt idx="160">
                  <c:v>6.9893770000000002</c:v>
                </c:pt>
                <c:pt idx="161">
                  <c:v>6.8977560000000002</c:v>
                </c:pt>
                <c:pt idx="162">
                  <c:v>6.9893770000000002</c:v>
                </c:pt>
                <c:pt idx="163">
                  <c:v>6.9370219999999998</c:v>
                </c:pt>
                <c:pt idx="164">
                  <c:v>7.0809980000000001</c:v>
                </c:pt>
                <c:pt idx="165">
                  <c:v>7.0809980000000001</c:v>
                </c:pt>
                <c:pt idx="166">
                  <c:v>7.0286429999999998</c:v>
                </c:pt>
                <c:pt idx="167">
                  <c:v>7.0155539999999998</c:v>
                </c:pt>
                <c:pt idx="168">
                  <c:v>7.2249739999999996</c:v>
                </c:pt>
                <c:pt idx="169">
                  <c:v>7.094087</c:v>
                </c:pt>
                <c:pt idx="170">
                  <c:v>7.2511510000000001</c:v>
                </c:pt>
                <c:pt idx="171">
                  <c:v>7.1333529999999996</c:v>
                </c:pt>
                <c:pt idx="172">
                  <c:v>7.3296840000000003</c:v>
                </c:pt>
                <c:pt idx="173">
                  <c:v>7.3689499999999999</c:v>
                </c:pt>
                <c:pt idx="174">
                  <c:v>7.4605709999999998</c:v>
                </c:pt>
                <c:pt idx="175">
                  <c:v>7.434393</c:v>
                </c:pt>
                <c:pt idx="176">
                  <c:v>7.3296840000000003</c:v>
                </c:pt>
                <c:pt idx="177">
                  <c:v>7.4867480000000004</c:v>
                </c:pt>
                <c:pt idx="178">
                  <c:v>7.4998370000000003</c:v>
                </c:pt>
                <c:pt idx="179">
                  <c:v>7.4998370000000003</c:v>
                </c:pt>
                <c:pt idx="180">
                  <c:v>7.6176360000000001</c:v>
                </c:pt>
                <c:pt idx="181">
                  <c:v>7.5783690000000004</c:v>
                </c:pt>
                <c:pt idx="182">
                  <c:v>7.6307239999999998</c:v>
                </c:pt>
                <c:pt idx="183">
                  <c:v>7.6699900000000003</c:v>
                </c:pt>
                <c:pt idx="184">
                  <c:v>7.6569019999999997</c:v>
                </c:pt>
                <c:pt idx="185">
                  <c:v>7.7223449999999998</c:v>
                </c:pt>
                <c:pt idx="186">
                  <c:v>7.6045470000000002</c:v>
                </c:pt>
                <c:pt idx="187">
                  <c:v>7.7616120000000004</c:v>
                </c:pt>
                <c:pt idx="188">
                  <c:v>7.8270549999999997</c:v>
                </c:pt>
                <c:pt idx="189">
                  <c:v>8.4422250000000005</c:v>
                </c:pt>
                <c:pt idx="190">
                  <c:v>7.7616120000000004</c:v>
                </c:pt>
                <c:pt idx="191">
                  <c:v>8.4422250000000005</c:v>
                </c:pt>
                <c:pt idx="192">
                  <c:v>7.9055869999999997</c:v>
                </c:pt>
                <c:pt idx="193">
                  <c:v>7.9055869999999997</c:v>
                </c:pt>
                <c:pt idx="194">
                  <c:v>7.971031</c:v>
                </c:pt>
                <c:pt idx="195">
                  <c:v>7.9448540000000003</c:v>
                </c:pt>
                <c:pt idx="196">
                  <c:v>7.9055869999999997</c:v>
                </c:pt>
                <c:pt idx="197">
                  <c:v>7.9841199999999999</c:v>
                </c:pt>
                <c:pt idx="198">
                  <c:v>8.3375149999999998</c:v>
                </c:pt>
                <c:pt idx="199">
                  <c:v>8.0364749999999994</c:v>
                </c:pt>
                <c:pt idx="200">
                  <c:v>8.1150070000000003</c:v>
                </c:pt>
                <c:pt idx="201">
                  <c:v>8.1542729999999999</c:v>
                </c:pt>
                <c:pt idx="202">
                  <c:v>8.1542729999999999</c:v>
                </c:pt>
                <c:pt idx="203">
                  <c:v>8.1935389999999995</c:v>
                </c:pt>
                <c:pt idx="204">
                  <c:v>8.2197169999999993</c:v>
                </c:pt>
                <c:pt idx="205">
                  <c:v>8.2328050000000008</c:v>
                </c:pt>
                <c:pt idx="206">
                  <c:v>8.1542729999999999</c:v>
                </c:pt>
                <c:pt idx="207">
                  <c:v>8.2458939999999998</c:v>
                </c:pt>
                <c:pt idx="208">
                  <c:v>8.1280959999999993</c:v>
                </c:pt>
                <c:pt idx="209">
                  <c:v>8.324427</c:v>
                </c:pt>
                <c:pt idx="210">
                  <c:v>8.3636929999999996</c:v>
                </c:pt>
                <c:pt idx="211">
                  <c:v>8.3898700000000002</c:v>
                </c:pt>
                <c:pt idx="212">
                  <c:v>8.416048</c:v>
                </c:pt>
                <c:pt idx="213">
                  <c:v>8.3898700000000002</c:v>
                </c:pt>
                <c:pt idx="214">
                  <c:v>8.4553139999999996</c:v>
                </c:pt>
                <c:pt idx="215">
                  <c:v>8.4684019999999993</c:v>
                </c:pt>
                <c:pt idx="216">
                  <c:v>8.4814910000000001</c:v>
                </c:pt>
                <c:pt idx="217">
                  <c:v>8.4945799999999991</c:v>
                </c:pt>
                <c:pt idx="218">
                  <c:v>8.5338460000000005</c:v>
                </c:pt>
                <c:pt idx="219">
                  <c:v>8.416048</c:v>
                </c:pt>
                <c:pt idx="220">
                  <c:v>8.5862010000000009</c:v>
                </c:pt>
                <c:pt idx="221">
                  <c:v>8.5992899999999999</c:v>
                </c:pt>
                <c:pt idx="222">
                  <c:v>8.416048</c:v>
                </c:pt>
                <c:pt idx="223">
                  <c:v>8.6254670000000004</c:v>
                </c:pt>
                <c:pt idx="224">
                  <c:v>8.6123779999999996</c:v>
                </c:pt>
                <c:pt idx="225">
                  <c:v>8.6778220000000008</c:v>
                </c:pt>
                <c:pt idx="226">
                  <c:v>8.664733</c:v>
                </c:pt>
                <c:pt idx="227">
                  <c:v>8.6778220000000008</c:v>
                </c:pt>
                <c:pt idx="228">
                  <c:v>8.7301769999999994</c:v>
                </c:pt>
                <c:pt idx="229">
                  <c:v>8.7039989999999996</c:v>
                </c:pt>
                <c:pt idx="230">
                  <c:v>8.7825319999999998</c:v>
                </c:pt>
                <c:pt idx="231">
                  <c:v>8.7301769999999994</c:v>
                </c:pt>
                <c:pt idx="232">
                  <c:v>8.8479749999999999</c:v>
                </c:pt>
                <c:pt idx="233">
                  <c:v>8.6516450000000003</c:v>
                </c:pt>
                <c:pt idx="234">
                  <c:v>8.8872420000000005</c:v>
                </c:pt>
                <c:pt idx="235">
                  <c:v>8.8479749999999999</c:v>
                </c:pt>
                <c:pt idx="236">
                  <c:v>8.8741529999999997</c:v>
                </c:pt>
                <c:pt idx="237">
                  <c:v>8.9003300000000003</c:v>
                </c:pt>
                <c:pt idx="238">
                  <c:v>9.10975</c:v>
                </c:pt>
                <c:pt idx="239">
                  <c:v>8.9265080000000001</c:v>
                </c:pt>
                <c:pt idx="240">
                  <c:v>8.9526850000000007</c:v>
                </c:pt>
                <c:pt idx="241">
                  <c:v>8.9526850000000007</c:v>
                </c:pt>
                <c:pt idx="242">
                  <c:v>9.5154999999999994</c:v>
                </c:pt>
                <c:pt idx="243">
                  <c:v>8.9657739999999997</c:v>
                </c:pt>
                <c:pt idx="244">
                  <c:v>9.0050399999999993</c:v>
                </c:pt>
                <c:pt idx="245">
                  <c:v>9.0443060000000006</c:v>
                </c:pt>
                <c:pt idx="246">
                  <c:v>9.0573949999999996</c:v>
                </c:pt>
                <c:pt idx="247">
                  <c:v>8.9134189999999993</c:v>
                </c:pt>
                <c:pt idx="248">
                  <c:v>9.4107900000000004</c:v>
                </c:pt>
                <c:pt idx="249">
                  <c:v>9.1621050000000004</c:v>
                </c:pt>
                <c:pt idx="250">
                  <c:v>8.9788630000000005</c:v>
                </c:pt>
                <c:pt idx="251">
                  <c:v>9.1621050000000004</c:v>
                </c:pt>
                <c:pt idx="252">
                  <c:v>9.1751930000000002</c:v>
                </c:pt>
                <c:pt idx="253">
                  <c:v>9.0704840000000004</c:v>
                </c:pt>
                <c:pt idx="254">
                  <c:v>9.8165410000000008</c:v>
                </c:pt>
                <c:pt idx="255">
                  <c:v>9.1751930000000002</c:v>
                </c:pt>
                <c:pt idx="256">
                  <c:v>9.1228390000000008</c:v>
                </c:pt>
                <c:pt idx="257">
                  <c:v>9.2537260000000003</c:v>
                </c:pt>
                <c:pt idx="258">
                  <c:v>9.2537260000000003</c:v>
                </c:pt>
                <c:pt idx="259">
                  <c:v>9.3060810000000007</c:v>
                </c:pt>
                <c:pt idx="260">
                  <c:v>9.1621050000000004</c:v>
                </c:pt>
                <c:pt idx="261">
                  <c:v>9.2799029999999991</c:v>
                </c:pt>
                <c:pt idx="262">
                  <c:v>9.2668140000000001</c:v>
                </c:pt>
                <c:pt idx="263">
                  <c:v>9.3584359999999993</c:v>
                </c:pt>
                <c:pt idx="264">
                  <c:v>9.3322579999999995</c:v>
                </c:pt>
                <c:pt idx="265">
                  <c:v>9.2799029999999991</c:v>
                </c:pt>
                <c:pt idx="266">
                  <c:v>9.3453470000000003</c:v>
                </c:pt>
                <c:pt idx="267">
                  <c:v>9.3977020000000007</c:v>
                </c:pt>
                <c:pt idx="268">
                  <c:v>9.2929919999999999</c:v>
                </c:pt>
                <c:pt idx="269">
                  <c:v>9.4238789999999995</c:v>
                </c:pt>
                <c:pt idx="270">
                  <c:v>9.4893230000000006</c:v>
                </c:pt>
                <c:pt idx="271">
                  <c:v>9.3584359999999993</c:v>
                </c:pt>
                <c:pt idx="272">
                  <c:v>9.4107900000000004</c:v>
                </c:pt>
                <c:pt idx="273">
                  <c:v>9.4500569999999993</c:v>
                </c:pt>
                <c:pt idx="274">
                  <c:v>9.2799029999999991</c:v>
                </c:pt>
                <c:pt idx="275">
                  <c:v>9.5024110000000004</c:v>
                </c:pt>
                <c:pt idx="276">
                  <c:v>9.5024110000000004</c:v>
                </c:pt>
                <c:pt idx="277">
                  <c:v>9.5024110000000004</c:v>
                </c:pt>
                <c:pt idx="278">
                  <c:v>9.5678549999999998</c:v>
                </c:pt>
                <c:pt idx="279">
                  <c:v>9.5547660000000008</c:v>
                </c:pt>
                <c:pt idx="280">
                  <c:v>9.5678549999999998</c:v>
                </c:pt>
                <c:pt idx="281">
                  <c:v>9.5809440000000006</c:v>
                </c:pt>
                <c:pt idx="282">
                  <c:v>9.5940329999999996</c:v>
                </c:pt>
                <c:pt idx="283">
                  <c:v>9.6594759999999997</c:v>
                </c:pt>
                <c:pt idx="284">
                  <c:v>9.5547660000000008</c:v>
                </c:pt>
                <c:pt idx="285">
                  <c:v>9.6202100000000002</c:v>
                </c:pt>
                <c:pt idx="286">
                  <c:v>9.6463870000000007</c:v>
                </c:pt>
                <c:pt idx="287">
                  <c:v>9.6332989999999992</c:v>
                </c:pt>
                <c:pt idx="288">
                  <c:v>9.6856539999999995</c:v>
                </c:pt>
                <c:pt idx="289">
                  <c:v>9.6725650000000005</c:v>
                </c:pt>
                <c:pt idx="290">
                  <c:v>9.5285890000000002</c:v>
                </c:pt>
                <c:pt idx="291">
                  <c:v>9.6856539999999995</c:v>
                </c:pt>
                <c:pt idx="292">
                  <c:v>9.4893230000000006</c:v>
                </c:pt>
                <c:pt idx="293">
                  <c:v>9.7380080000000007</c:v>
                </c:pt>
                <c:pt idx="294">
                  <c:v>9.7903629999999993</c:v>
                </c:pt>
                <c:pt idx="295">
                  <c:v>9.7903629999999993</c:v>
                </c:pt>
                <c:pt idx="296">
                  <c:v>9.7641860000000005</c:v>
                </c:pt>
                <c:pt idx="297">
                  <c:v>9.7641860000000005</c:v>
                </c:pt>
                <c:pt idx="298">
                  <c:v>9.7903629999999993</c:v>
                </c:pt>
                <c:pt idx="299">
                  <c:v>9.9212509999999998</c:v>
                </c:pt>
                <c:pt idx="300">
                  <c:v>9.7510969999999997</c:v>
                </c:pt>
                <c:pt idx="301">
                  <c:v>9.8165410000000008</c:v>
                </c:pt>
                <c:pt idx="302">
                  <c:v>9.9605169999999994</c:v>
                </c:pt>
                <c:pt idx="303">
                  <c:v>9.8819839999999992</c:v>
                </c:pt>
                <c:pt idx="304">
                  <c:v>9.8165410000000008</c:v>
                </c:pt>
                <c:pt idx="305">
                  <c:v>9.9212509999999998</c:v>
                </c:pt>
                <c:pt idx="306">
                  <c:v>9.9081620000000008</c:v>
                </c:pt>
                <c:pt idx="307">
                  <c:v>9.8034520000000001</c:v>
                </c:pt>
                <c:pt idx="308">
                  <c:v>9.9474280000000004</c:v>
                </c:pt>
                <c:pt idx="309">
                  <c:v>9.9343389999999996</c:v>
                </c:pt>
                <c:pt idx="310">
                  <c:v>9.9605169999999994</c:v>
                </c:pt>
                <c:pt idx="311">
                  <c:v>9.895073</c:v>
                </c:pt>
                <c:pt idx="312">
                  <c:v>9.8296290000000006</c:v>
                </c:pt>
                <c:pt idx="313">
                  <c:v>9.9736049999999992</c:v>
                </c:pt>
                <c:pt idx="314">
                  <c:v>9.9474280000000004</c:v>
                </c:pt>
                <c:pt idx="315">
                  <c:v>9.9997830000000008</c:v>
                </c:pt>
                <c:pt idx="316">
                  <c:v>10.104493</c:v>
                </c:pt>
                <c:pt idx="317">
                  <c:v>9.8296290000000006</c:v>
                </c:pt>
                <c:pt idx="318">
                  <c:v>10.104493</c:v>
                </c:pt>
                <c:pt idx="319">
                  <c:v>10.052137999999999</c:v>
                </c:pt>
                <c:pt idx="320">
                  <c:v>9.9997830000000008</c:v>
                </c:pt>
                <c:pt idx="321">
                  <c:v>10.052137999999999</c:v>
                </c:pt>
                <c:pt idx="322">
                  <c:v>10.039049</c:v>
                </c:pt>
                <c:pt idx="323">
                  <c:v>10.104493</c:v>
                </c:pt>
                <c:pt idx="324">
                  <c:v>10.13067</c:v>
                </c:pt>
                <c:pt idx="325">
                  <c:v>10.039049</c:v>
                </c:pt>
                <c:pt idx="326">
                  <c:v>10.143758999999999</c:v>
                </c:pt>
                <c:pt idx="327">
                  <c:v>10.143758999999999</c:v>
                </c:pt>
                <c:pt idx="328">
                  <c:v>10.156848</c:v>
                </c:pt>
                <c:pt idx="329">
                  <c:v>10.13067</c:v>
                </c:pt>
                <c:pt idx="330">
                  <c:v>10.222291</c:v>
                </c:pt>
                <c:pt idx="331">
                  <c:v>10.196114</c:v>
                </c:pt>
                <c:pt idx="332">
                  <c:v>10.222291</c:v>
                </c:pt>
                <c:pt idx="333">
                  <c:v>10.248469</c:v>
                </c:pt>
                <c:pt idx="334">
                  <c:v>10.274646000000001</c:v>
                </c:pt>
                <c:pt idx="335">
                  <c:v>10.209201999999999</c:v>
                </c:pt>
                <c:pt idx="336">
                  <c:v>10.274646000000001</c:v>
                </c:pt>
                <c:pt idx="337">
                  <c:v>10.313912</c:v>
                </c:pt>
                <c:pt idx="338">
                  <c:v>10.706574</c:v>
                </c:pt>
                <c:pt idx="339">
                  <c:v>10.327000999999999</c:v>
                </c:pt>
                <c:pt idx="340">
                  <c:v>10.353178</c:v>
                </c:pt>
                <c:pt idx="341">
                  <c:v>10.366267000000001</c:v>
                </c:pt>
                <c:pt idx="342">
                  <c:v>10.418621999999999</c:v>
                </c:pt>
                <c:pt idx="343">
                  <c:v>10.405533</c:v>
                </c:pt>
                <c:pt idx="344">
                  <c:v>10.313912</c:v>
                </c:pt>
                <c:pt idx="345">
                  <c:v>10.562597999999999</c:v>
                </c:pt>
                <c:pt idx="346">
                  <c:v>10.327000999999999</c:v>
                </c:pt>
                <c:pt idx="347">
                  <c:v>10.222291</c:v>
                </c:pt>
                <c:pt idx="348">
                  <c:v>10.457888000000001</c:v>
                </c:pt>
                <c:pt idx="349">
                  <c:v>10.457888000000001</c:v>
                </c:pt>
                <c:pt idx="350">
                  <c:v>10.444799</c:v>
                </c:pt>
                <c:pt idx="351">
                  <c:v>10.497154</c:v>
                </c:pt>
                <c:pt idx="352">
                  <c:v>10.457888000000001</c:v>
                </c:pt>
                <c:pt idx="353">
                  <c:v>10.366267000000001</c:v>
                </c:pt>
                <c:pt idx="354">
                  <c:v>10.379356</c:v>
                </c:pt>
                <c:pt idx="355">
                  <c:v>10.523332</c:v>
                </c:pt>
                <c:pt idx="356">
                  <c:v>10.497154</c:v>
                </c:pt>
                <c:pt idx="357">
                  <c:v>10.53642</c:v>
                </c:pt>
                <c:pt idx="358">
                  <c:v>10.588775</c:v>
                </c:pt>
                <c:pt idx="359">
                  <c:v>10.628041</c:v>
                </c:pt>
                <c:pt idx="360">
                  <c:v>10.588775</c:v>
                </c:pt>
                <c:pt idx="361">
                  <c:v>10.588775</c:v>
                </c:pt>
                <c:pt idx="362">
                  <c:v>10.484066</c:v>
                </c:pt>
                <c:pt idx="363">
                  <c:v>10.575687</c:v>
                </c:pt>
                <c:pt idx="364">
                  <c:v>10.601864000000001</c:v>
                </c:pt>
                <c:pt idx="365">
                  <c:v>10.614953</c:v>
                </c:pt>
                <c:pt idx="366">
                  <c:v>10.667308</c:v>
                </c:pt>
                <c:pt idx="367">
                  <c:v>10.628041</c:v>
                </c:pt>
                <c:pt idx="368">
                  <c:v>10.719663000000001</c:v>
                </c:pt>
                <c:pt idx="369">
                  <c:v>10.706574</c:v>
                </c:pt>
                <c:pt idx="370">
                  <c:v>10.693485000000001</c:v>
                </c:pt>
                <c:pt idx="371">
                  <c:v>10.706574</c:v>
                </c:pt>
                <c:pt idx="372">
                  <c:v>10.706574</c:v>
                </c:pt>
                <c:pt idx="373">
                  <c:v>10.758929</c:v>
                </c:pt>
                <c:pt idx="374">
                  <c:v>10.680396</c:v>
                </c:pt>
                <c:pt idx="375">
                  <c:v>10.667308</c:v>
                </c:pt>
                <c:pt idx="376">
                  <c:v>10.758929</c:v>
                </c:pt>
                <c:pt idx="377">
                  <c:v>10.732751</c:v>
                </c:pt>
                <c:pt idx="378">
                  <c:v>11.007614</c:v>
                </c:pt>
                <c:pt idx="379">
                  <c:v>10.837460999999999</c:v>
                </c:pt>
                <c:pt idx="380">
                  <c:v>10.706574</c:v>
                </c:pt>
                <c:pt idx="381">
                  <c:v>10.994526</c:v>
                </c:pt>
                <c:pt idx="382">
                  <c:v>10.837460999999999</c:v>
                </c:pt>
                <c:pt idx="383">
                  <c:v>10.929081999999999</c:v>
                </c:pt>
                <c:pt idx="384">
                  <c:v>10.876727000000001</c:v>
                </c:pt>
                <c:pt idx="385">
                  <c:v>10.942171</c:v>
                </c:pt>
                <c:pt idx="386">
                  <c:v>10.968348000000001</c:v>
                </c:pt>
                <c:pt idx="387">
                  <c:v>10.902905000000001</c:v>
                </c:pt>
                <c:pt idx="388">
                  <c:v>10.798195</c:v>
                </c:pt>
                <c:pt idx="389">
                  <c:v>10.915993</c:v>
                </c:pt>
                <c:pt idx="390">
                  <c:v>10.798195</c:v>
                </c:pt>
                <c:pt idx="391">
                  <c:v>10.981437</c:v>
                </c:pt>
                <c:pt idx="392">
                  <c:v>11.033792</c:v>
                </c:pt>
                <c:pt idx="393">
                  <c:v>11.033792</c:v>
                </c:pt>
                <c:pt idx="394">
                  <c:v>10.981437</c:v>
                </c:pt>
                <c:pt idx="395">
                  <c:v>10.994526</c:v>
                </c:pt>
                <c:pt idx="396">
                  <c:v>11.217034</c:v>
                </c:pt>
                <c:pt idx="397">
                  <c:v>11.073058</c:v>
                </c:pt>
                <c:pt idx="398">
                  <c:v>11.020702999999999</c:v>
                </c:pt>
                <c:pt idx="399">
                  <c:v>11.112323999999999</c:v>
                </c:pt>
                <c:pt idx="400">
                  <c:v>11.073058</c:v>
                </c:pt>
                <c:pt idx="401">
                  <c:v>11.073058</c:v>
                </c:pt>
                <c:pt idx="402">
                  <c:v>11.177768</c:v>
                </c:pt>
                <c:pt idx="403">
                  <c:v>11.151590000000001</c:v>
                </c:pt>
                <c:pt idx="404">
                  <c:v>11.177768</c:v>
                </c:pt>
                <c:pt idx="405">
                  <c:v>11.138502000000001</c:v>
                </c:pt>
                <c:pt idx="406">
                  <c:v>11.177768</c:v>
                </c:pt>
                <c:pt idx="407">
                  <c:v>11.203944999999999</c:v>
                </c:pt>
                <c:pt idx="408">
                  <c:v>11.203944999999999</c:v>
                </c:pt>
                <c:pt idx="409">
                  <c:v>11.308655</c:v>
                </c:pt>
                <c:pt idx="410">
                  <c:v>11.347920999999999</c:v>
                </c:pt>
                <c:pt idx="411">
                  <c:v>11.177768</c:v>
                </c:pt>
                <c:pt idx="412">
                  <c:v>11.203944999999999</c:v>
                </c:pt>
                <c:pt idx="413">
                  <c:v>11.217034</c:v>
                </c:pt>
                <c:pt idx="414">
                  <c:v>11.086147</c:v>
                </c:pt>
                <c:pt idx="415">
                  <c:v>11.164679</c:v>
                </c:pt>
                <c:pt idx="416">
                  <c:v>11.740583000000001</c:v>
                </c:pt>
                <c:pt idx="417">
                  <c:v>11.046881000000001</c:v>
                </c:pt>
                <c:pt idx="418">
                  <c:v>11.033792</c:v>
                </c:pt>
                <c:pt idx="419">
                  <c:v>10.981437</c:v>
                </c:pt>
                <c:pt idx="420">
                  <c:v>10.981437</c:v>
                </c:pt>
                <c:pt idx="421">
                  <c:v>10.876727000000001</c:v>
                </c:pt>
                <c:pt idx="422">
                  <c:v>11.112323999999999</c:v>
                </c:pt>
                <c:pt idx="423">
                  <c:v>10.863638</c:v>
                </c:pt>
                <c:pt idx="424">
                  <c:v>10.811284000000001</c:v>
                </c:pt>
                <c:pt idx="425">
                  <c:v>11.557340999999999</c:v>
                </c:pt>
                <c:pt idx="426">
                  <c:v>10.981437</c:v>
                </c:pt>
                <c:pt idx="427">
                  <c:v>10.929081999999999</c:v>
                </c:pt>
                <c:pt idx="428">
                  <c:v>10.719663000000001</c:v>
                </c:pt>
                <c:pt idx="429">
                  <c:v>10.444799</c:v>
                </c:pt>
                <c:pt idx="430">
                  <c:v>10.078315</c:v>
                </c:pt>
                <c:pt idx="431">
                  <c:v>9.7118310000000001</c:v>
                </c:pt>
                <c:pt idx="432">
                  <c:v>9.5024110000000004</c:v>
                </c:pt>
                <c:pt idx="433">
                  <c:v>9.0443060000000006</c:v>
                </c:pt>
                <c:pt idx="434">
                  <c:v>9.0181290000000001</c:v>
                </c:pt>
                <c:pt idx="435">
                  <c:v>8.8741529999999997</c:v>
                </c:pt>
                <c:pt idx="436">
                  <c:v>8.9788630000000005</c:v>
                </c:pt>
                <c:pt idx="437">
                  <c:v>8.8741529999999997</c:v>
                </c:pt>
                <c:pt idx="438">
                  <c:v>8.8741529999999997</c:v>
                </c:pt>
                <c:pt idx="439">
                  <c:v>8.8087090000000003</c:v>
                </c:pt>
                <c:pt idx="440">
                  <c:v>9.2406369999999995</c:v>
                </c:pt>
                <c:pt idx="441">
                  <c:v>8.8479749999999999</c:v>
                </c:pt>
                <c:pt idx="442">
                  <c:v>8.9003300000000003</c:v>
                </c:pt>
                <c:pt idx="443">
                  <c:v>8.8348870000000002</c:v>
                </c:pt>
                <c:pt idx="444">
                  <c:v>8.8217979999999994</c:v>
                </c:pt>
                <c:pt idx="445">
                  <c:v>8.8217979999999994</c:v>
                </c:pt>
                <c:pt idx="446">
                  <c:v>8.7956210000000006</c:v>
                </c:pt>
                <c:pt idx="447">
                  <c:v>8.6254670000000004</c:v>
                </c:pt>
                <c:pt idx="448">
                  <c:v>8.8479749999999999</c:v>
                </c:pt>
                <c:pt idx="449">
                  <c:v>8.8217979999999994</c:v>
                </c:pt>
                <c:pt idx="450">
                  <c:v>8.8479749999999999</c:v>
                </c:pt>
                <c:pt idx="451">
                  <c:v>8.8217979999999994</c:v>
                </c:pt>
                <c:pt idx="452">
                  <c:v>8.8479749999999999</c:v>
                </c:pt>
                <c:pt idx="453">
                  <c:v>8.9265080000000001</c:v>
                </c:pt>
                <c:pt idx="454">
                  <c:v>8.8348870000000002</c:v>
                </c:pt>
                <c:pt idx="455">
                  <c:v>8.8610640000000007</c:v>
                </c:pt>
                <c:pt idx="456">
                  <c:v>8.9265080000000001</c:v>
                </c:pt>
                <c:pt idx="457">
                  <c:v>8.8479749999999999</c:v>
                </c:pt>
                <c:pt idx="458">
                  <c:v>8.8479749999999999</c:v>
                </c:pt>
                <c:pt idx="459">
                  <c:v>8.664733</c:v>
                </c:pt>
                <c:pt idx="460">
                  <c:v>8.8610640000000007</c:v>
                </c:pt>
                <c:pt idx="461">
                  <c:v>9.0312169999999998</c:v>
                </c:pt>
                <c:pt idx="462">
                  <c:v>8.7301769999999994</c:v>
                </c:pt>
                <c:pt idx="463">
                  <c:v>8.7825319999999998</c:v>
                </c:pt>
                <c:pt idx="464">
                  <c:v>8.9003300000000003</c:v>
                </c:pt>
                <c:pt idx="465">
                  <c:v>8.8741529999999997</c:v>
                </c:pt>
                <c:pt idx="466">
                  <c:v>8.8348870000000002</c:v>
                </c:pt>
                <c:pt idx="467">
                  <c:v>8.8741529999999997</c:v>
                </c:pt>
                <c:pt idx="468">
                  <c:v>8.9134189999999993</c:v>
                </c:pt>
                <c:pt idx="469">
                  <c:v>8.8087090000000003</c:v>
                </c:pt>
                <c:pt idx="470">
                  <c:v>8.7694430000000008</c:v>
                </c:pt>
                <c:pt idx="471">
                  <c:v>8.8741529999999997</c:v>
                </c:pt>
                <c:pt idx="472">
                  <c:v>8.9003300000000003</c:v>
                </c:pt>
                <c:pt idx="473">
                  <c:v>8.9265080000000001</c:v>
                </c:pt>
                <c:pt idx="474">
                  <c:v>8.9003300000000003</c:v>
                </c:pt>
                <c:pt idx="475">
                  <c:v>8.9003300000000003</c:v>
                </c:pt>
                <c:pt idx="476">
                  <c:v>8.9003300000000003</c:v>
                </c:pt>
                <c:pt idx="477">
                  <c:v>8.9265080000000001</c:v>
                </c:pt>
                <c:pt idx="478">
                  <c:v>8.9919510000000002</c:v>
                </c:pt>
                <c:pt idx="479">
                  <c:v>8.8741529999999997</c:v>
                </c:pt>
                <c:pt idx="480">
                  <c:v>8.8217979999999994</c:v>
                </c:pt>
                <c:pt idx="481">
                  <c:v>8.9003300000000003</c:v>
                </c:pt>
                <c:pt idx="482">
                  <c:v>8.8872420000000005</c:v>
                </c:pt>
                <c:pt idx="483">
                  <c:v>8.8872420000000005</c:v>
                </c:pt>
                <c:pt idx="484">
                  <c:v>8.8872420000000005</c:v>
                </c:pt>
                <c:pt idx="485">
                  <c:v>8.756354</c:v>
                </c:pt>
                <c:pt idx="486">
                  <c:v>8.8348870000000002</c:v>
                </c:pt>
                <c:pt idx="487">
                  <c:v>8.8741529999999997</c:v>
                </c:pt>
                <c:pt idx="488">
                  <c:v>8.8479749999999999</c:v>
                </c:pt>
                <c:pt idx="489">
                  <c:v>8.8348870000000002</c:v>
                </c:pt>
                <c:pt idx="490">
                  <c:v>8.6385559999999995</c:v>
                </c:pt>
                <c:pt idx="491">
                  <c:v>8.8217979999999994</c:v>
                </c:pt>
                <c:pt idx="492">
                  <c:v>8.7301769999999994</c:v>
                </c:pt>
                <c:pt idx="493">
                  <c:v>8.8217979999999994</c:v>
                </c:pt>
                <c:pt idx="494">
                  <c:v>8.6254670000000004</c:v>
                </c:pt>
                <c:pt idx="495">
                  <c:v>8.8348870000000002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8B-4FC3-9433-1DEF3503158B}"/>
            </c:ext>
          </c:extLst>
        </c:ser>
        <c:ser>
          <c:idx val="3"/>
          <c:order val="3"/>
          <c:tx>
            <c:v>D5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Drilling!$N$3:$N$477</c:f>
              <c:numCache>
                <c:formatCode>General</c:formatCode>
                <c:ptCount val="475"/>
                <c:pt idx="0">
                  <c:v>0</c:v>
                </c:pt>
                <c:pt idx="1">
                  <c:v>1.9992000000000232E-2</c:v>
                </c:pt>
                <c:pt idx="2">
                  <c:v>4.4981000000001714E-2</c:v>
                </c:pt>
                <c:pt idx="3">
                  <c:v>5.9975000000001444E-2</c:v>
                </c:pt>
                <c:pt idx="4">
                  <c:v>6.497300000000017E-2</c:v>
                </c:pt>
                <c:pt idx="5">
                  <c:v>6.997000000000142E-2</c:v>
                </c:pt>
                <c:pt idx="6">
                  <c:v>8.496400000000115E-2</c:v>
                </c:pt>
                <c:pt idx="7">
                  <c:v>0.12494600000000133</c:v>
                </c:pt>
                <c:pt idx="8">
                  <c:v>0.14493700000000054</c:v>
                </c:pt>
                <c:pt idx="9">
                  <c:v>0.16992600000000024</c:v>
                </c:pt>
                <c:pt idx="10">
                  <c:v>0.16992600000000024</c:v>
                </c:pt>
                <c:pt idx="11">
                  <c:v>0.1999120000000012</c:v>
                </c:pt>
                <c:pt idx="12">
                  <c:v>0.22490100000000091</c:v>
                </c:pt>
                <c:pt idx="13">
                  <c:v>0.24988900000000136</c:v>
                </c:pt>
                <c:pt idx="14">
                  <c:v>0.27487700000000004</c:v>
                </c:pt>
                <c:pt idx="15">
                  <c:v>0.25488700000000009</c:v>
                </c:pt>
                <c:pt idx="16">
                  <c:v>0.29486800000000102</c:v>
                </c:pt>
                <c:pt idx="17">
                  <c:v>0.30486300000000099</c:v>
                </c:pt>
                <c:pt idx="18">
                  <c:v>0.31985500000000044</c:v>
                </c:pt>
                <c:pt idx="19">
                  <c:v>0.33484800000000092</c:v>
                </c:pt>
                <c:pt idx="20">
                  <c:v>0.3498410000000014</c:v>
                </c:pt>
                <c:pt idx="21">
                  <c:v>0.37482800000000083</c:v>
                </c:pt>
                <c:pt idx="22">
                  <c:v>0.40481300000000076</c:v>
                </c:pt>
                <c:pt idx="23">
                  <c:v>0.42480300000000071</c:v>
                </c:pt>
                <c:pt idx="24">
                  <c:v>0.43479800000000068</c:v>
                </c:pt>
                <c:pt idx="25">
                  <c:v>0.44979000000000013</c:v>
                </c:pt>
                <c:pt idx="26">
                  <c:v>0.46478300000000061</c:v>
                </c:pt>
                <c:pt idx="27">
                  <c:v>0.49476700000000129</c:v>
                </c:pt>
                <c:pt idx="28">
                  <c:v>0.50476200000000127</c:v>
                </c:pt>
                <c:pt idx="29">
                  <c:v>0.53474600000000017</c:v>
                </c:pt>
                <c:pt idx="30">
                  <c:v>0.54973800000000139</c:v>
                </c:pt>
                <c:pt idx="31">
                  <c:v>0.56473000000000084</c:v>
                </c:pt>
                <c:pt idx="32">
                  <c:v>0.58971600000000102</c:v>
                </c:pt>
                <c:pt idx="33">
                  <c:v>0.62969400000000064</c:v>
                </c:pt>
                <c:pt idx="34">
                  <c:v>0.61970000000000169</c:v>
                </c:pt>
                <c:pt idx="35">
                  <c:v>0.65468000000000082</c:v>
                </c:pt>
                <c:pt idx="36">
                  <c:v>0.68466300000000047</c:v>
                </c:pt>
                <c:pt idx="37">
                  <c:v>0.69465800000000044</c:v>
                </c:pt>
                <c:pt idx="38">
                  <c:v>0.70465200000000117</c:v>
                </c:pt>
                <c:pt idx="39">
                  <c:v>0.72464100000000009</c:v>
                </c:pt>
                <c:pt idx="40">
                  <c:v>0.73463500000000082</c:v>
                </c:pt>
                <c:pt idx="41">
                  <c:v>0.76461700000000121</c:v>
                </c:pt>
                <c:pt idx="42">
                  <c:v>0.77461200000000119</c:v>
                </c:pt>
                <c:pt idx="43">
                  <c:v>0.80459400000000159</c:v>
                </c:pt>
                <c:pt idx="44">
                  <c:v>0.80959100000000106</c:v>
                </c:pt>
                <c:pt idx="45">
                  <c:v>0.82957900000000073</c:v>
                </c:pt>
                <c:pt idx="46">
                  <c:v>0.84956700000000041</c:v>
                </c:pt>
                <c:pt idx="47">
                  <c:v>0.8795490000000008</c:v>
                </c:pt>
                <c:pt idx="48">
                  <c:v>0.81458800000000053</c:v>
                </c:pt>
                <c:pt idx="49">
                  <c:v>0.89953700000000048</c:v>
                </c:pt>
                <c:pt idx="50">
                  <c:v>0.9195240000000009</c:v>
                </c:pt>
                <c:pt idx="51">
                  <c:v>0.93951200000000057</c:v>
                </c:pt>
                <c:pt idx="52">
                  <c:v>0.98948100000000139</c:v>
                </c:pt>
                <c:pt idx="53">
                  <c:v>0.96449600000000046</c:v>
                </c:pt>
                <c:pt idx="54">
                  <c:v>0.99947400000000108</c:v>
                </c:pt>
                <c:pt idx="55">
                  <c:v>1.024458000000001</c:v>
                </c:pt>
                <c:pt idx="56">
                  <c:v>1.0444460000000007</c:v>
                </c:pt>
                <c:pt idx="57">
                  <c:v>1.0444460000000007</c:v>
                </c:pt>
                <c:pt idx="58">
                  <c:v>1.0894160000000017</c:v>
                </c:pt>
                <c:pt idx="59">
                  <c:v>1.1144000000000016</c:v>
                </c:pt>
                <c:pt idx="60">
                  <c:v>1.1044070000000001</c:v>
                </c:pt>
                <c:pt idx="61">
                  <c:v>1.1094030000000004</c:v>
                </c:pt>
                <c:pt idx="62">
                  <c:v>1.3092670000000002</c:v>
                </c:pt>
                <c:pt idx="63">
                  <c:v>1.189350000000001</c:v>
                </c:pt>
                <c:pt idx="64">
                  <c:v>1.1993430000000007</c:v>
                </c:pt>
                <c:pt idx="65">
                  <c:v>1.2093360000000004</c:v>
                </c:pt>
                <c:pt idx="66">
                  <c:v>1.2243260000000014</c:v>
                </c:pt>
                <c:pt idx="67">
                  <c:v>1.2093360000000004</c:v>
                </c:pt>
                <c:pt idx="68">
                  <c:v>1.244313</c:v>
                </c:pt>
                <c:pt idx="69">
                  <c:v>1.2692950000000014</c:v>
                </c:pt>
                <c:pt idx="70">
                  <c:v>1.3142640000000014</c:v>
                </c:pt>
                <c:pt idx="71">
                  <c:v>1.3242570000000011</c:v>
                </c:pt>
                <c:pt idx="72">
                  <c:v>1.3292530000000014</c:v>
                </c:pt>
                <c:pt idx="73">
                  <c:v>1.3542360000000002</c:v>
                </c:pt>
                <c:pt idx="74">
                  <c:v>1.3892110000000013</c:v>
                </c:pt>
                <c:pt idx="75">
                  <c:v>1.4291820000000008</c:v>
                </c:pt>
                <c:pt idx="76">
                  <c:v>1.4191890000000011</c:v>
                </c:pt>
                <c:pt idx="77">
                  <c:v>1.5790700000000015</c:v>
                </c:pt>
                <c:pt idx="78">
                  <c:v>1.4441710000000008</c:v>
                </c:pt>
                <c:pt idx="79">
                  <c:v>1.4541630000000012</c:v>
                </c:pt>
                <c:pt idx="80">
                  <c:v>1.484141000000001</c:v>
                </c:pt>
                <c:pt idx="81">
                  <c:v>1.5041270000000004</c:v>
                </c:pt>
                <c:pt idx="82">
                  <c:v>1.5191150000000011</c:v>
                </c:pt>
                <c:pt idx="83">
                  <c:v>1.5490930000000009</c:v>
                </c:pt>
                <c:pt idx="84">
                  <c:v>1.5840660000000018</c:v>
                </c:pt>
                <c:pt idx="85">
                  <c:v>1.5540890000000012</c:v>
                </c:pt>
                <c:pt idx="86">
                  <c:v>1.5890630000000012</c:v>
                </c:pt>
                <c:pt idx="87">
                  <c:v>1.5990550000000017</c:v>
                </c:pt>
                <c:pt idx="88">
                  <c:v>1.6590090000000011</c:v>
                </c:pt>
                <c:pt idx="89">
                  <c:v>1.6440200000000011</c:v>
                </c:pt>
                <c:pt idx="90">
                  <c:v>1.6540130000000008</c:v>
                </c:pt>
                <c:pt idx="91">
                  <c:v>1.6939810000000008</c:v>
                </c:pt>
                <c:pt idx="92">
                  <c:v>1.6989780000000003</c:v>
                </c:pt>
                <c:pt idx="93">
                  <c:v>1.7289540000000017</c:v>
                </c:pt>
                <c:pt idx="94">
                  <c:v>1.7589300000000012</c:v>
                </c:pt>
                <c:pt idx="95">
                  <c:v>1.7289540000000017</c:v>
                </c:pt>
                <c:pt idx="96">
                  <c:v>1.8188820000000003</c:v>
                </c:pt>
                <c:pt idx="97">
                  <c:v>1.8088900000000017</c:v>
                </c:pt>
                <c:pt idx="98">
                  <c:v>1.8038940000000014</c:v>
                </c:pt>
                <c:pt idx="99">
                  <c:v>1.8588490000000011</c:v>
                </c:pt>
                <c:pt idx="100">
                  <c:v>1.8688410000000015</c:v>
                </c:pt>
                <c:pt idx="101">
                  <c:v>1.8688410000000015</c:v>
                </c:pt>
                <c:pt idx="102">
                  <c:v>1.8838290000000004</c:v>
                </c:pt>
                <c:pt idx="103">
                  <c:v>1.8938200000000016</c:v>
                </c:pt>
                <c:pt idx="104">
                  <c:v>1.9188000000000009</c:v>
                </c:pt>
                <c:pt idx="105">
                  <c:v>1.9337870000000006</c:v>
                </c:pt>
                <c:pt idx="106">
                  <c:v>1.9337870000000006</c:v>
                </c:pt>
                <c:pt idx="107">
                  <c:v>1.9637620000000009</c:v>
                </c:pt>
                <c:pt idx="108">
                  <c:v>1.988741000000001</c:v>
                </c:pt>
                <c:pt idx="109">
                  <c:v>2.0337020000000017</c:v>
                </c:pt>
                <c:pt idx="110">
                  <c:v>2.0386980000000001</c:v>
                </c:pt>
                <c:pt idx="111">
                  <c:v>2.0986460000000005</c:v>
                </c:pt>
                <c:pt idx="112">
                  <c:v>2.088655000000001</c:v>
                </c:pt>
                <c:pt idx="113">
                  <c:v>2.0786630000000006</c:v>
                </c:pt>
                <c:pt idx="114">
                  <c:v>2.0786630000000006</c:v>
                </c:pt>
                <c:pt idx="115">
                  <c:v>2.1286200000000015</c:v>
                </c:pt>
                <c:pt idx="116">
                  <c:v>2.1885670000000008</c:v>
                </c:pt>
                <c:pt idx="117">
                  <c:v>2.1835710000000006</c:v>
                </c:pt>
                <c:pt idx="118">
                  <c:v>2.1885670000000008</c:v>
                </c:pt>
                <c:pt idx="119">
                  <c:v>2.2135440000000006</c:v>
                </c:pt>
                <c:pt idx="120">
                  <c:v>2.2435170000000006</c:v>
                </c:pt>
                <c:pt idx="121">
                  <c:v>2.2335260000000012</c:v>
                </c:pt>
                <c:pt idx="122">
                  <c:v>2.2684950000000015</c:v>
                </c:pt>
                <c:pt idx="123">
                  <c:v>2.2834810000000001</c:v>
                </c:pt>
                <c:pt idx="124">
                  <c:v>2.2884770000000003</c:v>
                </c:pt>
                <c:pt idx="125">
                  <c:v>2.3184490000000011</c:v>
                </c:pt>
                <c:pt idx="126">
                  <c:v>2.4932850000000002</c:v>
                </c:pt>
                <c:pt idx="127">
                  <c:v>2.3833890000000011</c:v>
                </c:pt>
                <c:pt idx="128">
                  <c:v>2.3484210000000001</c:v>
                </c:pt>
                <c:pt idx="129">
                  <c:v>2.3933790000000013</c:v>
                </c:pt>
                <c:pt idx="130">
                  <c:v>2.4133610000000001</c:v>
                </c:pt>
                <c:pt idx="131">
                  <c:v>2.4333420000000014</c:v>
                </c:pt>
                <c:pt idx="132">
                  <c:v>2.4633130000000012</c:v>
                </c:pt>
                <c:pt idx="133">
                  <c:v>2.4932850000000002</c:v>
                </c:pt>
                <c:pt idx="134">
                  <c:v>2.4932850000000002</c:v>
                </c:pt>
                <c:pt idx="135">
                  <c:v>2.5082700000000013</c:v>
                </c:pt>
                <c:pt idx="136">
                  <c:v>2.5382420000000003</c:v>
                </c:pt>
                <c:pt idx="137">
                  <c:v>2.5831980000000012</c:v>
                </c:pt>
                <c:pt idx="138">
                  <c:v>2.5682120000000008</c:v>
                </c:pt>
                <c:pt idx="139">
                  <c:v>2.5582220000000007</c:v>
                </c:pt>
                <c:pt idx="140">
                  <c:v>2.5931880000000014</c:v>
                </c:pt>
                <c:pt idx="141">
                  <c:v>2.6331490000000013</c:v>
                </c:pt>
                <c:pt idx="142">
                  <c:v>2.7680130000000016</c:v>
                </c:pt>
                <c:pt idx="143">
                  <c:v>2.668114000000001</c:v>
                </c:pt>
                <c:pt idx="144">
                  <c:v>2.6731090000000002</c:v>
                </c:pt>
                <c:pt idx="145">
                  <c:v>2.7080740000000016</c:v>
                </c:pt>
                <c:pt idx="146">
                  <c:v>2.7030790000000007</c:v>
                </c:pt>
                <c:pt idx="147">
                  <c:v>2.7380440000000004</c:v>
                </c:pt>
                <c:pt idx="148">
                  <c:v>2.7530290000000015</c:v>
                </c:pt>
                <c:pt idx="149">
                  <c:v>2.7730080000000008</c:v>
                </c:pt>
                <c:pt idx="150">
                  <c:v>2.7979830000000003</c:v>
                </c:pt>
                <c:pt idx="151">
                  <c:v>2.8129670000000004</c:v>
                </c:pt>
                <c:pt idx="152">
                  <c:v>2.8429370000000009</c:v>
                </c:pt>
                <c:pt idx="153">
                  <c:v>2.8529260000000001</c:v>
                </c:pt>
                <c:pt idx="154">
                  <c:v>2.857921000000001</c:v>
                </c:pt>
                <c:pt idx="155">
                  <c:v>2.8779000000000003</c:v>
                </c:pt>
                <c:pt idx="156">
                  <c:v>2.9128640000000008</c:v>
                </c:pt>
                <c:pt idx="157">
                  <c:v>2.8978790000000014</c:v>
                </c:pt>
                <c:pt idx="158">
                  <c:v>3.072693000000001</c:v>
                </c:pt>
                <c:pt idx="159">
                  <c:v>2.9728000000000012</c:v>
                </c:pt>
                <c:pt idx="160">
                  <c:v>2.9328430000000001</c:v>
                </c:pt>
                <c:pt idx="161">
                  <c:v>2.9977740000000015</c:v>
                </c:pt>
                <c:pt idx="162">
                  <c:v>3.0027680000000014</c:v>
                </c:pt>
                <c:pt idx="163">
                  <c:v>3.0377310000000008</c:v>
                </c:pt>
                <c:pt idx="164">
                  <c:v>3.042726</c:v>
                </c:pt>
                <c:pt idx="165">
                  <c:v>3.0976660000000003</c:v>
                </c:pt>
                <c:pt idx="166">
                  <c:v>3.0926710000000011</c:v>
                </c:pt>
                <c:pt idx="167">
                  <c:v>3.1026610000000012</c:v>
                </c:pt>
                <c:pt idx="168">
                  <c:v>3.1426170000000013</c:v>
                </c:pt>
                <c:pt idx="169">
                  <c:v>3.1476110000000013</c:v>
                </c:pt>
                <c:pt idx="170">
                  <c:v>3.2724720000000005</c:v>
                </c:pt>
                <c:pt idx="171">
                  <c:v>3.1875670000000014</c:v>
                </c:pt>
                <c:pt idx="172">
                  <c:v>3.2075450000000014</c:v>
                </c:pt>
                <c:pt idx="173">
                  <c:v>3.2325170000000014</c:v>
                </c:pt>
                <c:pt idx="174">
                  <c:v>3.2475000000000005</c:v>
                </c:pt>
                <c:pt idx="175">
                  <c:v>3.2674780000000005</c:v>
                </c:pt>
                <c:pt idx="176">
                  <c:v>3.2724720000000005</c:v>
                </c:pt>
                <c:pt idx="177">
                  <c:v>3.2774670000000015</c:v>
                </c:pt>
                <c:pt idx="178">
                  <c:v>3.3124270000000013</c:v>
                </c:pt>
                <c:pt idx="179">
                  <c:v>3.3324040000000004</c:v>
                </c:pt>
                <c:pt idx="180">
                  <c:v>3.3523820000000004</c:v>
                </c:pt>
                <c:pt idx="181">
                  <c:v>3.3723590000000012</c:v>
                </c:pt>
                <c:pt idx="182">
                  <c:v>3.3923360000000002</c:v>
                </c:pt>
                <c:pt idx="183">
                  <c:v>3.3973300000000002</c:v>
                </c:pt>
                <c:pt idx="184">
                  <c:v>3.417307000000001</c:v>
                </c:pt>
                <c:pt idx="185">
                  <c:v>3.4472720000000017</c:v>
                </c:pt>
                <c:pt idx="186">
                  <c:v>3.4672490000000007</c:v>
                </c:pt>
                <c:pt idx="187">
                  <c:v>3.4872250000000005</c:v>
                </c:pt>
                <c:pt idx="188">
                  <c:v>3.5022080000000013</c:v>
                </c:pt>
                <c:pt idx="189">
                  <c:v>3.532172000000001</c:v>
                </c:pt>
                <c:pt idx="190">
                  <c:v>3.5421600000000009</c:v>
                </c:pt>
                <c:pt idx="191">
                  <c:v>3.5621370000000017</c:v>
                </c:pt>
                <c:pt idx="192">
                  <c:v>3.5871070000000014</c:v>
                </c:pt>
                <c:pt idx="193">
                  <c:v>3.5621370000000017</c:v>
                </c:pt>
                <c:pt idx="194">
                  <c:v>3.681992000000001</c:v>
                </c:pt>
                <c:pt idx="195">
                  <c:v>3.6370470000000008</c:v>
                </c:pt>
                <c:pt idx="196">
                  <c:v>3.6520290000000006</c:v>
                </c:pt>
                <c:pt idx="197">
                  <c:v>3.6720050000000004</c:v>
                </c:pt>
                <c:pt idx="198">
                  <c:v>3.6919800000000009</c:v>
                </c:pt>
                <c:pt idx="199">
                  <c:v>3.7119560000000007</c:v>
                </c:pt>
                <c:pt idx="200">
                  <c:v>3.7319310000000012</c:v>
                </c:pt>
                <c:pt idx="201">
                  <c:v>3.7768760000000015</c:v>
                </c:pt>
                <c:pt idx="202">
                  <c:v>3.7618950000000009</c:v>
                </c:pt>
                <c:pt idx="203">
                  <c:v>3.7269380000000005</c:v>
                </c:pt>
                <c:pt idx="204">
                  <c:v>3.811833</c:v>
                </c:pt>
                <c:pt idx="205">
                  <c:v>3.8068390000000001</c:v>
                </c:pt>
                <c:pt idx="206">
                  <c:v>3.8517830000000011</c:v>
                </c:pt>
                <c:pt idx="207">
                  <c:v>3.8417950000000012</c:v>
                </c:pt>
                <c:pt idx="208">
                  <c:v>3.8717580000000016</c:v>
                </c:pt>
                <c:pt idx="209">
                  <c:v>3.896726000000001</c:v>
                </c:pt>
                <c:pt idx="210">
                  <c:v>3.9067140000000009</c:v>
                </c:pt>
                <c:pt idx="211">
                  <c:v>3.9316820000000003</c:v>
                </c:pt>
                <c:pt idx="212">
                  <c:v>4.0015930000000015</c:v>
                </c:pt>
                <c:pt idx="213">
                  <c:v>3.9516570000000009</c:v>
                </c:pt>
                <c:pt idx="214">
                  <c:v>3.9866120000000009</c:v>
                </c:pt>
                <c:pt idx="215">
                  <c:v>3.9916060000000009</c:v>
                </c:pt>
                <c:pt idx="216">
                  <c:v>4.0415410000000005</c:v>
                </c:pt>
                <c:pt idx="217">
                  <c:v>4.0565220000000011</c:v>
                </c:pt>
                <c:pt idx="218">
                  <c:v>4.0665090000000017</c:v>
                </c:pt>
                <c:pt idx="219">
                  <c:v>4.0715020000000006</c:v>
                </c:pt>
                <c:pt idx="220">
                  <c:v>4.1264310000000002</c:v>
                </c:pt>
                <c:pt idx="221">
                  <c:v>4.1164440000000013</c:v>
                </c:pt>
                <c:pt idx="222">
                  <c:v>4.1364170000000016</c:v>
                </c:pt>
                <c:pt idx="223">
                  <c:v>4.1563910000000011</c:v>
                </c:pt>
                <c:pt idx="224">
                  <c:v>4.1663780000000017</c:v>
                </c:pt>
                <c:pt idx="225">
                  <c:v>4.2063250000000014</c:v>
                </c:pt>
                <c:pt idx="226">
                  <c:v>4.2113180000000003</c:v>
                </c:pt>
                <c:pt idx="227">
                  <c:v>4.2312920000000016</c:v>
                </c:pt>
                <c:pt idx="228">
                  <c:v>4.2562580000000008</c:v>
                </c:pt>
                <c:pt idx="229">
                  <c:v>4.2462720000000012</c:v>
                </c:pt>
                <c:pt idx="230">
                  <c:v>4.2812250000000009</c:v>
                </c:pt>
                <c:pt idx="231">
                  <c:v>4.3161780000000007</c:v>
                </c:pt>
                <c:pt idx="232">
                  <c:v>4.3561230000000002</c:v>
                </c:pt>
                <c:pt idx="233">
                  <c:v>4.3461370000000006</c:v>
                </c:pt>
                <c:pt idx="234">
                  <c:v>4.3511300000000013</c:v>
                </c:pt>
                <c:pt idx="235">
                  <c:v>4.3910760000000018</c:v>
                </c:pt>
                <c:pt idx="236">
                  <c:v>4.4060550000000003</c:v>
                </c:pt>
                <c:pt idx="237">
                  <c:v>4.4659720000000007</c:v>
                </c:pt>
                <c:pt idx="238">
                  <c:v>4.4160410000000017</c:v>
                </c:pt>
                <c:pt idx="239">
                  <c:v>4.460979</c:v>
                </c:pt>
                <c:pt idx="240">
                  <c:v>4.4659720000000007</c:v>
                </c:pt>
                <c:pt idx="241">
                  <c:v>4.5109100000000009</c:v>
                </c:pt>
                <c:pt idx="242">
                  <c:v>4.5308820000000001</c:v>
                </c:pt>
                <c:pt idx="243">
                  <c:v>4.5308820000000001</c:v>
                </c:pt>
                <c:pt idx="244">
                  <c:v>4.5708260000000003</c:v>
                </c:pt>
                <c:pt idx="245">
                  <c:v>4.5957900000000009</c:v>
                </c:pt>
                <c:pt idx="246">
                  <c:v>4.6057760000000005</c:v>
                </c:pt>
                <c:pt idx="247">
                  <c:v>4.6157620000000001</c:v>
                </c:pt>
                <c:pt idx="248">
                  <c:v>4.6157620000000001</c:v>
                </c:pt>
                <c:pt idx="249">
                  <c:v>4.6357340000000011</c:v>
                </c:pt>
                <c:pt idx="250">
                  <c:v>4.6956480000000003</c:v>
                </c:pt>
                <c:pt idx="251">
                  <c:v>4.6906550000000014</c:v>
                </c:pt>
                <c:pt idx="252">
                  <c:v>4.7206120000000009</c:v>
                </c:pt>
                <c:pt idx="253">
                  <c:v>4.7256050000000016</c:v>
                </c:pt>
                <c:pt idx="254">
                  <c:v>4.7655470000000015</c:v>
                </c:pt>
                <c:pt idx="255">
                  <c:v>4.7705400000000004</c:v>
                </c:pt>
                <c:pt idx="256">
                  <c:v>4.7905110000000022</c:v>
                </c:pt>
                <c:pt idx="257">
                  <c:v>4.8204670000000007</c:v>
                </c:pt>
                <c:pt idx="258">
                  <c:v>4.835445</c:v>
                </c:pt>
                <c:pt idx="259">
                  <c:v>4.870394000000001</c:v>
                </c:pt>
                <c:pt idx="260">
                  <c:v>4.8604090000000006</c:v>
                </c:pt>
                <c:pt idx="261">
                  <c:v>4.870394000000001</c:v>
                </c:pt>
                <c:pt idx="262">
                  <c:v>4.8953570000000006</c:v>
                </c:pt>
                <c:pt idx="263">
                  <c:v>4.9303050000000006</c:v>
                </c:pt>
                <c:pt idx="264">
                  <c:v>4.9352979999999995</c:v>
                </c:pt>
                <c:pt idx="265">
                  <c:v>4.9652530000000006</c:v>
                </c:pt>
                <c:pt idx="266">
                  <c:v>4.9702459999999995</c:v>
                </c:pt>
                <c:pt idx="267">
                  <c:v>4.9702459999999995</c:v>
                </c:pt>
                <c:pt idx="268">
                  <c:v>5.0301560000000016</c:v>
                </c:pt>
                <c:pt idx="269">
                  <c:v>5.0501250000000013</c:v>
                </c:pt>
                <c:pt idx="270">
                  <c:v>5.0501250000000013</c:v>
                </c:pt>
                <c:pt idx="271">
                  <c:v>5.0850720000000003</c:v>
                </c:pt>
                <c:pt idx="272">
                  <c:v>5.1000499999999995</c:v>
                </c:pt>
                <c:pt idx="273">
                  <c:v>5.1150270000000013</c:v>
                </c:pt>
                <c:pt idx="274">
                  <c:v>5.1150270000000013</c:v>
                </c:pt>
                <c:pt idx="275">
                  <c:v>5.134996000000001</c:v>
                </c:pt>
                <c:pt idx="276">
                  <c:v>5.164950000000001</c:v>
                </c:pt>
                <c:pt idx="277">
                  <c:v>5.1849190000000007</c:v>
                </c:pt>
                <c:pt idx="278">
                  <c:v>5.1899119999999996</c:v>
                </c:pt>
                <c:pt idx="279">
                  <c:v>5.2198650000000022</c:v>
                </c:pt>
                <c:pt idx="280">
                  <c:v>5.2548110000000001</c:v>
                </c:pt>
                <c:pt idx="281">
                  <c:v>5.2697880000000019</c:v>
                </c:pt>
                <c:pt idx="282">
                  <c:v>5.2797720000000012</c:v>
                </c:pt>
                <c:pt idx="283">
                  <c:v>5.2997410000000009</c:v>
                </c:pt>
                <c:pt idx="284">
                  <c:v>5.324702000000002</c:v>
                </c:pt>
                <c:pt idx="285">
                  <c:v>5.3197100000000006</c:v>
                </c:pt>
                <c:pt idx="286">
                  <c:v>5.3696310000000018</c:v>
                </c:pt>
                <c:pt idx="287">
                  <c:v>5.3796150000000011</c:v>
                </c:pt>
                <c:pt idx="288">
                  <c:v>5.4095669999999991</c:v>
                </c:pt>
                <c:pt idx="289">
                  <c:v>5.4245440000000009</c:v>
                </c:pt>
                <c:pt idx="290">
                  <c:v>5.4694719999999997</c:v>
                </c:pt>
                <c:pt idx="291">
                  <c:v>5.4445119999999996</c:v>
                </c:pt>
                <c:pt idx="292">
                  <c:v>5.4844480000000004</c:v>
                </c:pt>
                <c:pt idx="293">
                  <c:v>5.4694719999999997</c:v>
                </c:pt>
                <c:pt idx="294">
                  <c:v>5.5094069999999995</c:v>
                </c:pt>
                <c:pt idx="295">
                  <c:v>5.5293750000000017</c:v>
                </c:pt>
                <c:pt idx="296">
                  <c:v>5.5593269999999997</c:v>
                </c:pt>
                <c:pt idx="297">
                  <c:v>5.5743019999999994</c:v>
                </c:pt>
                <c:pt idx="298">
                  <c:v>5.5942700000000016</c:v>
                </c:pt>
                <c:pt idx="299">
                  <c:v>5.6242210000000021</c:v>
                </c:pt>
                <c:pt idx="300">
                  <c:v>5.6192290000000007</c:v>
                </c:pt>
                <c:pt idx="301">
                  <c:v>5.6142369999999993</c:v>
                </c:pt>
                <c:pt idx="302">
                  <c:v>5.6491800000000012</c:v>
                </c:pt>
                <c:pt idx="303">
                  <c:v>5.6941060000000014</c:v>
                </c:pt>
                <c:pt idx="304">
                  <c:v>5.7290480000000024</c:v>
                </c:pt>
                <c:pt idx="305">
                  <c:v>5.7340400000000002</c:v>
                </c:pt>
                <c:pt idx="306">
                  <c:v>5.7390310000000007</c:v>
                </c:pt>
                <c:pt idx="307">
                  <c:v>5.7390310000000007</c:v>
                </c:pt>
                <c:pt idx="308">
                  <c:v>5.7689810000000001</c:v>
                </c:pt>
                <c:pt idx="309">
                  <c:v>5.7939399999999992</c:v>
                </c:pt>
                <c:pt idx="310">
                  <c:v>5.8139059999999994</c:v>
                </c:pt>
                <c:pt idx="311">
                  <c:v>5.8338730000000005</c:v>
                </c:pt>
                <c:pt idx="312">
                  <c:v>5.8588310000000021</c:v>
                </c:pt>
                <c:pt idx="313">
                  <c:v>5.8837879999999991</c:v>
                </c:pt>
                <c:pt idx="314">
                  <c:v>5.893771000000001</c:v>
                </c:pt>
                <c:pt idx="315">
                  <c:v>5.8987630000000024</c:v>
                </c:pt>
                <c:pt idx="316">
                  <c:v>5.9386949999999992</c:v>
                </c:pt>
                <c:pt idx="317">
                  <c:v>5.948678000000001</c:v>
                </c:pt>
                <c:pt idx="318">
                  <c:v>5.9636519999999997</c:v>
                </c:pt>
                <c:pt idx="319">
                  <c:v>6.0135670000000019</c:v>
                </c:pt>
                <c:pt idx="320">
                  <c:v>6.0285410000000006</c:v>
                </c:pt>
                <c:pt idx="321">
                  <c:v>6.0285410000000006</c:v>
                </c:pt>
                <c:pt idx="322">
                  <c:v>6.0235489999999992</c:v>
                </c:pt>
                <c:pt idx="323">
                  <c:v>6.0834460000000021</c:v>
                </c:pt>
                <c:pt idx="324">
                  <c:v>6.1483319999999999</c:v>
                </c:pt>
                <c:pt idx="325">
                  <c:v>6.1034110000000013</c:v>
                </c:pt>
                <c:pt idx="326">
                  <c:v>6.1283670000000008</c:v>
                </c:pt>
                <c:pt idx="327">
                  <c:v>6.1433409999999995</c:v>
                </c:pt>
                <c:pt idx="328">
                  <c:v>6.1682970000000026</c:v>
                </c:pt>
                <c:pt idx="329">
                  <c:v>6.1832710000000013</c:v>
                </c:pt>
                <c:pt idx="330">
                  <c:v>6.1583150000000018</c:v>
                </c:pt>
                <c:pt idx="331">
                  <c:v>6.2132180000000012</c:v>
                </c:pt>
                <c:pt idx="332">
                  <c:v>6.1782800000000009</c:v>
                </c:pt>
                <c:pt idx="333">
                  <c:v>6.2531479999999995</c:v>
                </c:pt>
                <c:pt idx="334">
                  <c:v>6.3230229999999992</c:v>
                </c:pt>
                <c:pt idx="335">
                  <c:v>6.2930770000000003</c:v>
                </c:pt>
                <c:pt idx="336">
                  <c:v>6.333005</c:v>
                </c:pt>
                <c:pt idx="337">
                  <c:v>6.3379960000000004</c:v>
                </c:pt>
                <c:pt idx="338">
                  <c:v>6.3729329999999997</c:v>
                </c:pt>
                <c:pt idx="339">
                  <c:v>6.3729329999999997</c:v>
                </c:pt>
                <c:pt idx="340">
                  <c:v>6.3928970000000014</c:v>
                </c:pt>
                <c:pt idx="341">
                  <c:v>6.4078700000000026</c:v>
                </c:pt>
                <c:pt idx="342">
                  <c:v>6.4228430000000003</c:v>
                </c:pt>
                <c:pt idx="343">
                  <c:v>6.4328250000000011</c:v>
                </c:pt>
                <c:pt idx="344">
                  <c:v>6.4577799999999996</c:v>
                </c:pt>
                <c:pt idx="345">
                  <c:v>6.5076889999999992</c:v>
                </c:pt>
                <c:pt idx="346">
                  <c:v>6.4927160000000015</c:v>
                </c:pt>
                <c:pt idx="347">
                  <c:v>6.4927160000000015</c:v>
                </c:pt>
                <c:pt idx="348">
                  <c:v>6.5376340000000006</c:v>
                </c:pt>
                <c:pt idx="349">
                  <c:v>6.5925329999999995</c:v>
                </c:pt>
                <c:pt idx="350">
                  <c:v>6.5825510000000023</c:v>
                </c:pt>
                <c:pt idx="351">
                  <c:v>6.6025139999999993</c:v>
                </c:pt>
                <c:pt idx="352">
                  <c:v>6.6524220000000014</c:v>
                </c:pt>
                <c:pt idx="353">
                  <c:v>6.6274680000000004</c:v>
                </c:pt>
                <c:pt idx="354">
                  <c:v>6.6324590000000008</c:v>
                </c:pt>
                <c:pt idx="355">
                  <c:v>6.6673940000000016</c:v>
                </c:pt>
                <c:pt idx="356">
                  <c:v>6.6923470000000016</c:v>
                </c:pt>
                <c:pt idx="357">
                  <c:v>6.7272820000000024</c:v>
                </c:pt>
                <c:pt idx="358">
                  <c:v>6.7322720000000018</c:v>
                </c:pt>
                <c:pt idx="359">
                  <c:v>6.747244000000002</c:v>
                </c:pt>
                <c:pt idx="360">
                  <c:v>6.747244000000002</c:v>
                </c:pt>
                <c:pt idx="361">
                  <c:v>6.7771880000000024</c:v>
                </c:pt>
                <c:pt idx="362">
                  <c:v>6.8420650000000016</c:v>
                </c:pt>
                <c:pt idx="363">
                  <c:v>6.8121220000000022</c:v>
                </c:pt>
                <c:pt idx="364">
                  <c:v>6.9867869999999996</c:v>
                </c:pt>
                <c:pt idx="365">
                  <c:v>6.872008000000001</c:v>
                </c:pt>
                <c:pt idx="366">
                  <c:v>6.8869790000000002</c:v>
                </c:pt>
                <c:pt idx="367">
                  <c:v>6.8919700000000006</c:v>
                </c:pt>
                <c:pt idx="368">
                  <c:v>6.9269029999999994</c:v>
                </c:pt>
                <c:pt idx="369">
                  <c:v>6.9219120000000025</c:v>
                </c:pt>
                <c:pt idx="370">
                  <c:v>6.9568450000000013</c:v>
                </c:pt>
                <c:pt idx="371">
                  <c:v>6.9618350000000007</c:v>
                </c:pt>
                <c:pt idx="372">
                  <c:v>6.9867869999999996</c:v>
                </c:pt>
                <c:pt idx="373">
                  <c:v>7.0067480000000018</c:v>
                </c:pt>
                <c:pt idx="374">
                  <c:v>7.0267100000000013</c:v>
                </c:pt>
                <c:pt idx="375">
                  <c:v>7.0317000000000007</c:v>
                </c:pt>
                <c:pt idx="376">
                  <c:v>7.0716220000000014</c:v>
                </c:pt>
                <c:pt idx="377">
                  <c:v>7.0616420000000026</c:v>
                </c:pt>
                <c:pt idx="378">
                  <c:v>7.0965729999999994</c:v>
                </c:pt>
                <c:pt idx="379">
                  <c:v>7.1115440000000021</c:v>
                </c:pt>
                <c:pt idx="380">
                  <c:v>7.1464750000000024</c:v>
                </c:pt>
                <c:pt idx="381">
                  <c:v>7.1414849999999994</c:v>
                </c:pt>
                <c:pt idx="382">
                  <c:v>7.1863969999999995</c:v>
                </c:pt>
                <c:pt idx="383">
                  <c:v>7.1764159999999997</c:v>
                </c:pt>
                <c:pt idx="384">
                  <c:v>7.2612480000000019</c:v>
                </c:pt>
                <c:pt idx="385">
                  <c:v>7.2263179999999991</c:v>
                </c:pt>
                <c:pt idx="386">
                  <c:v>7.2412880000000008</c:v>
                </c:pt>
                <c:pt idx="387">
                  <c:v>7.2712280000000007</c:v>
                </c:pt>
                <c:pt idx="388">
                  <c:v>7.2861980000000024</c:v>
                </c:pt>
                <c:pt idx="389">
                  <c:v>7.2812079999999995</c:v>
                </c:pt>
                <c:pt idx="390">
                  <c:v>7.3061579999999999</c:v>
                </c:pt>
                <c:pt idx="391">
                  <c:v>7.3360979999999998</c:v>
                </c:pt>
                <c:pt idx="392">
                  <c:v>7.3510680000000015</c:v>
                </c:pt>
                <c:pt idx="393">
                  <c:v>7.3560580000000009</c:v>
                </c:pt>
                <c:pt idx="394">
                  <c:v>7.3710280000000026</c:v>
                </c:pt>
                <c:pt idx="395">
                  <c:v>7.4059570000000008</c:v>
                </c:pt>
                <c:pt idx="396">
                  <c:v>7.4209270000000025</c:v>
                </c:pt>
                <c:pt idx="397">
                  <c:v>7.4458760000000019</c:v>
                </c:pt>
                <c:pt idx="398">
                  <c:v>7.4558560000000007</c:v>
                </c:pt>
                <c:pt idx="399">
                  <c:v>7.4558560000000007</c:v>
                </c:pt>
                <c:pt idx="400">
                  <c:v>7.4458760000000019</c:v>
                </c:pt>
                <c:pt idx="401">
                  <c:v>7.5257129999999997</c:v>
                </c:pt>
                <c:pt idx="402">
                  <c:v>7.5307030000000026</c:v>
                </c:pt>
                <c:pt idx="403">
                  <c:v>7.5506620000000026</c:v>
                </c:pt>
                <c:pt idx="404">
                  <c:v>7.5656309999999998</c:v>
                </c:pt>
                <c:pt idx="405">
                  <c:v>7.5806000000000004</c:v>
                </c:pt>
                <c:pt idx="406">
                  <c:v>7.6055489999999999</c:v>
                </c:pt>
                <c:pt idx="407">
                  <c:v>7.6105380000000018</c:v>
                </c:pt>
                <c:pt idx="408">
                  <c:v>7.6454660000000025</c:v>
                </c:pt>
                <c:pt idx="409">
                  <c:v>7.6504560000000019</c:v>
                </c:pt>
                <c:pt idx="410">
                  <c:v>7.6803930000000022</c:v>
                </c:pt>
                <c:pt idx="411">
                  <c:v>7.7003520000000023</c:v>
                </c:pt>
                <c:pt idx="412">
                  <c:v>7.670414000000001</c:v>
                </c:pt>
                <c:pt idx="413">
                  <c:v>7.7302890000000026</c:v>
                </c:pt>
                <c:pt idx="414">
                  <c:v>7.755237000000001</c:v>
                </c:pt>
                <c:pt idx="415">
                  <c:v>7.7652160000000023</c:v>
                </c:pt>
                <c:pt idx="416">
                  <c:v>7.7901629999999997</c:v>
                </c:pt>
                <c:pt idx="417">
                  <c:v>7.8051309999999994</c:v>
                </c:pt>
                <c:pt idx="418">
                  <c:v>7.845047000000001</c:v>
                </c:pt>
                <c:pt idx="419">
                  <c:v>7.8550260000000023</c:v>
                </c:pt>
                <c:pt idx="420">
                  <c:v>7.8999300000000012</c:v>
                </c:pt>
                <c:pt idx="421">
                  <c:v>7.8949409999999993</c:v>
                </c:pt>
                <c:pt idx="422">
                  <c:v>7.8151100000000007</c:v>
                </c:pt>
                <c:pt idx="423">
                  <c:v>7.9198880000000003</c:v>
                </c:pt>
                <c:pt idx="424">
                  <c:v>7.8999300000000012</c:v>
                </c:pt>
                <c:pt idx="425">
                  <c:v>7.9647910000000017</c:v>
                </c:pt>
                <c:pt idx="426">
                  <c:v>7.9647910000000017</c:v>
                </c:pt>
                <c:pt idx="427">
                  <c:v>7.994727000000001</c:v>
                </c:pt>
                <c:pt idx="428">
                  <c:v>8.0096950000000007</c:v>
                </c:pt>
                <c:pt idx="429">
                  <c:v>8.0196730000000009</c:v>
                </c:pt>
                <c:pt idx="430">
                  <c:v>8.0496079999999992</c:v>
                </c:pt>
                <c:pt idx="431">
                  <c:v>8.0645760000000024</c:v>
                </c:pt>
                <c:pt idx="432">
                  <c:v>8.1094779999999993</c:v>
                </c:pt>
                <c:pt idx="433">
                  <c:v>8.1194570000000006</c:v>
                </c:pt>
                <c:pt idx="434">
                  <c:v>8.1394130000000011</c:v>
                </c:pt>
                <c:pt idx="435">
                  <c:v>8.1044890000000009</c:v>
                </c:pt>
                <c:pt idx="436">
                  <c:v>8.1593690000000016</c:v>
                </c:pt>
                <c:pt idx="437">
                  <c:v>8.1942930000000018</c:v>
                </c:pt>
                <c:pt idx="438">
                  <c:v>8.1942930000000018</c:v>
                </c:pt>
                <c:pt idx="439">
                  <c:v>8.2092600000000004</c:v>
                </c:pt>
                <c:pt idx="440">
                  <c:v>8.2092600000000004</c:v>
                </c:pt>
                <c:pt idx="441">
                  <c:v>8.2391940000000012</c:v>
                </c:pt>
                <c:pt idx="442">
                  <c:v>8.2242270000000026</c:v>
                </c:pt>
                <c:pt idx="443">
                  <c:v>8.2940730000000009</c:v>
                </c:pt>
                <c:pt idx="444">
                  <c:v>8.3289950000000026</c:v>
                </c:pt>
                <c:pt idx="445">
                  <c:v>8.3090390000000021</c:v>
                </c:pt>
                <c:pt idx="446">
                  <c:v>8.3639170000000007</c:v>
                </c:pt>
                <c:pt idx="447">
                  <c:v>8.3339840000000009</c:v>
                </c:pt>
                <c:pt idx="448">
                  <c:v>8.4187940000000019</c:v>
                </c:pt>
                <c:pt idx="449">
                  <c:v>8.4088170000000027</c:v>
                </c:pt>
                <c:pt idx="450">
                  <c:v>8.4636929999999992</c:v>
                </c:pt>
                <c:pt idx="451">
                  <c:v>8.4736709999999995</c:v>
                </c:pt>
                <c:pt idx="452">
                  <c:v>8.4636929999999992</c:v>
                </c:pt>
                <c:pt idx="453">
                  <c:v>8.4836480000000023</c:v>
                </c:pt>
                <c:pt idx="454">
                  <c:v>8.4587040000000009</c:v>
                </c:pt>
                <c:pt idx="455">
                  <c:v>8.4936250000000015</c:v>
                </c:pt>
                <c:pt idx="456">
                  <c:v>8.5285460000000022</c:v>
                </c:pt>
                <c:pt idx="457">
                  <c:v>8.6033760000000008</c:v>
                </c:pt>
                <c:pt idx="458">
                  <c:v>8.7181120000000014</c:v>
                </c:pt>
                <c:pt idx="459">
                  <c:v>8.852799000000001</c:v>
                </c:pt>
                <c:pt idx="460">
                  <c:v>8.987482</c:v>
                </c:pt>
                <c:pt idx="461">
                  <c:v>9.102208000000001</c:v>
                </c:pt>
                <c:pt idx="462">
                  <c:v>9.196981000000001</c:v>
                </c:pt>
                <c:pt idx="463">
                  <c:v>9.2269080000000017</c:v>
                </c:pt>
                <c:pt idx="464">
                  <c:v>9.2368839999999999</c:v>
                </c:pt>
                <c:pt idx="465">
                  <c:v>9.2518480000000025</c:v>
                </c:pt>
                <c:pt idx="466">
                  <c:v>9.2468600000000016</c:v>
                </c:pt>
                <c:pt idx="467">
                  <c:v>9.2518480000000025</c:v>
                </c:pt>
                <c:pt idx="468">
                  <c:v>9.2468600000000016</c:v>
                </c:pt>
                <c:pt idx="469">
                  <c:v>9.2568359999999998</c:v>
                </c:pt>
                <c:pt idx="470">
                  <c:v>9.2069560000000017</c:v>
                </c:pt>
                <c:pt idx="471">
                  <c:v>9.1919930000000001</c:v>
                </c:pt>
                <c:pt idx="472">
                  <c:v>9.2119440000000026</c:v>
                </c:pt>
                <c:pt idx="473">
                  <c:v>9.2119440000000026</c:v>
                </c:pt>
                <c:pt idx="474">
                  <c:v>9.0323750000000018</c:v>
                </c:pt>
              </c:numCache>
            </c:numRef>
          </c:xVal>
          <c:yVal>
            <c:numRef>
              <c:f>Drilling!$M$3:$M$477</c:f>
              <c:numCache>
                <c:formatCode>General</c:formatCode>
                <c:ptCount val="475"/>
                <c:pt idx="0">
                  <c:v>0.10471</c:v>
                </c:pt>
                <c:pt idx="1">
                  <c:v>1.3089E-2</c:v>
                </c:pt>
                <c:pt idx="2">
                  <c:v>1.3089E-2</c:v>
                </c:pt>
                <c:pt idx="3">
                  <c:v>-3.9266000000000002E-2</c:v>
                </c:pt>
                <c:pt idx="4">
                  <c:v>7.8532000000000005E-2</c:v>
                </c:pt>
                <c:pt idx="5">
                  <c:v>-5.2354999999999999E-2</c:v>
                </c:pt>
                <c:pt idx="6">
                  <c:v>0</c:v>
                </c:pt>
                <c:pt idx="7">
                  <c:v>-2.6176999999999999E-2</c:v>
                </c:pt>
                <c:pt idx="8">
                  <c:v>-3.9266000000000002E-2</c:v>
                </c:pt>
                <c:pt idx="9">
                  <c:v>-3.9266000000000002E-2</c:v>
                </c:pt>
                <c:pt idx="10">
                  <c:v>2.6176999999999999E-2</c:v>
                </c:pt>
                <c:pt idx="11">
                  <c:v>0.130887</c:v>
                </c:pt>
                <c:pt idx="12">
                  <c:v>0.130887</c:v>
                </c:pt>
                <c:pt idx="13">
                  <c:v>0.19633100000000001</c:v>
                </c:pt>
                <c:pt idx="14">
                  <c:v>0.24868599999999999</c:v>
                </c:pt>
                <c:pt idx="15">
                  <c:v>0.27486300000000002</c:v>
                </c:pt>
                <c:pt idx="16">
                  <c:v>0.28795199999999999</c:v>
                </c:pt>
                <c:pt idx="17">
                  <c:v>0.37957299999999999</c:v>
                </c:pt>
                <c:pt idx="18">
                  <c:v>0.43192799999999998</c:v>
                </c:pt>
                <c:pt idx="19">
                  <c:v>0.41883900000000002</c:v>
                </c:pt>
                <c:pt idx="20">
                  <c:v>0.48428300000000002</c:v>
                </c:pt>
                <c:pt idx="21">
                  <c:v>0.471194</c:v>
                </c:pt>
                <c:pt idx="22">
                  <c:v>0.53663799999999995</c:v>
                </c:pt>
                <c:pt idx="23">
                  <c:v>0.56281499999999995</c:v>
                </c:pt>
                <c:pt idx="24">
                  <c:v>0.43192799999999998</c:v>
                </c:pt>
                <c:pt idx="25">
                  <c:v>0.62825900000000001</c:v>
                </c:pt>
                <c:pt idx="26">
                  <c:v>0.68061300000000002</c:v>
                </c:pt>
                <c:pt idx="27">
                  <c:v>0.74605699999999997</c:v>
                </c:pt>
                <c:pt idx="28">
                  <c:v>0.75914599999999999</c:v>
                </c:pt>
                <c:pt idx="29">
                  <c:v>0.81150100000000003</c:v>
                </c:pt>
                <c:pt idx="30">
                  <c:v>0.772235</c:v>
                </c:pt>
                <c:pt idx="31">
                  <c:v>0.85076700000000005</c:v>
                </c:pt>
                <c:pt idx="32">
                  <c:v>0.89003299999999996</c:v>
                </c:pt>
                <c:pt idx="33">
                  <c:v>0.942388</c:v>
                </c:pt>
                <c:pt idx="34">
                  <c:v>0.96856500000000001</c:v>
                </c:pt>
                <c:pt idx="35">
                  <c:v>1.0078309999999999</c:v>
                </c:pt>
                <c:pt idx="36">
                  <c:v>1.073275</c:v>
                </c:pt>
                <c:pt idx="37">
                  <c:v>1.0601860000000001</c:v>
                </c:pt>
                <c:pt idx="38">
                  <c:v>1.3481380000000001</c:v>
                </c:pt>
                <c:pt idx="39">
                  <c:v>1.034009</c:v>
                </c:pt>
                <c:pt idx="40">
                  <c:v>1.23034</c:v>
                </c:pt>
                <c:pt idx="41">
                  <c:v>1.4528479999999999</c:v>
                </c:pt>
                <c:pt idx="42">
                  <c:v>1.308872</c:v>
                </c:pt>
                <c:pt idx="43">
                  <c:v>1.308872</c:v>
                </c:pt>
                <c:pt idx="44">
                  <c:v>1.400493</c:v>
                </c:pt>
                <c:pt idx="45">
                  <c:v>1.479025</c:v>
                </c:pt>
                <c:pt idx="46">
                  <c:v>1.4921139999999999</c:v>
                </c:pt>
                <c:pt idx="47">
                  <c:v>1.4921139999999999</c:v>
                </c:pt>
                <c:pt idx="48">
                  <c:v>1.518292</c:v>
                </c:pt>
                <c:pt idx="49">
                  <c:v>1.63609</c:v>
                </c:pt>
                <c:pt idx="50">
                  <c:v>1.63609</c:v>
                </c:pt>
                <c:pt idx="51">
                  <c:v>1.6230009999999999</c:v>
                </c:pt>
                <c:pt idx="52">
                  <c:v>1.7015340000000001</c:v>
                </c:pt>
                <c:pt idx="53">
                  <c:v>1.6622680000000001</c:v>
                </c:pt>
                <c:pt idx="54">
                  <c:v>1.8193319999999999</c:v>
                </c:pt>
                <c:pt idx="55">
                  <c:v>1.7800659999999999</c:v>
                </c:pt>
                <c:pt idx="56">
                  <c:v>1.9371309999999999</c:v>
                </c:pt>
                <c:pt idx="57">
                  <c:v>1.9502189999999999</c:v>
                </c:pt>
                <c:pt idx="58">
                  <c:v>2.0680179999999999</c:v>
                </c:pt>
                <c:pt idx="59">
                  <c:v>2.1334610000000001</c:v>
                </c:pt>
                <c:pt idx="60">
                  <c:v>2.094195</c:v>
                </c:pt>
                <c:pt idx="61">
                  <c:v>2.14655</c:v>
                </c:pt>
                <c:pt idx="62">
                  <c:v>2.1334610000000001</c:v>
                </c:pt>
                <c:pt idx="63">
                  <c:v>2.185816</c:v>
                </c:pt>
                <c:pt idx="64">
                  <c:v>2.2512599999999998</c:v>
                </c:pt>
                <c:pt idx="65">
                  <c:v>2.3559700000000001</c:v>
                </c:pt>
                <c:pt idx="66">
                  <c:v>2.1596389999999999</c:v>
                </c:pt>
                <c:pt idx="67">
                  <c:v>2.3821469999999998</c:v>
                </c:pt>
                <c:pt idx="68">
                  <c:v>2.46068</c:v>
                </c:pt>
                <c:pt idx="69">
                  <c:v>2.5653890000000001</c:v>
                </c:pt>
                <c:pt idx="70">
                  <c:v>2.5653890000000001</c:v>
                </c:pt>
                <c:pt idx="71">
                  <c:v>2.6046550000000002</c:v>
                </c:pt>
                <c:pt idx="72">
                  <c:v>2.46068</c:v>
                </c:pt>
                <c:pt idx="73">
                  <c:v>2.6831879999999999</c:v>
                </c:pt>
                <c:pt idx="74">
                  <c:v>2.76172</c:v>
                </c:pt>
                <c:pt idx="75">
                  <c:v>2.7878980000000002</c:v>
                </c:pt>
                <c:pt idx="76">
                  <c:v>2.840252</c:v>
                </c:pt>
                <c:pt idx="77">
                  <c:v>2.8664299999999998</c:v>
                </c:pt>
                <c:pt idx="78">
                  <c:v>2.9187850000000002</c:v>
                </c:pt>
                <c:pt idx="79">
                  <c:v>3.0365829999999998</c:v>
                </c:pt>
                <c:pt idx="80">
                  <c:v>3.023495</c:v>
                </c:pt>
                <c:pt idx="81">
                  <c:v>3.1412930000000001</c:v>
                </c:pt>
                <c:pt idx="82">
                  <c:v>3.1020270000000001</c:v>
                </c:pt>
                <c:pt idx="83">
                  <c:v>3.1412930000000001</c:v>
                </c:pt>
                <c:pt idx="84">
                  <c:v>3.154382</c:v>
                </c:pt>
                <c:pt idx="85">
                  <c:v>3.193648</c:v>
                </c:pt>
                <c:pt idx="86">
                  <c:v>3.2721800000000001</c:v>
                </c:pt>
                <c:pt idx="87">
                  <c:v>3.285269</c:v>
                </c:pt>
                <c:pt idx="88">
                  <c:v>3.193648</c:v>
                </c:pt>
                <c:pt idx="89">
                  <c:v>3.6517529999999998</c:v>
                </c:pt>
                <c:pt idx="90">
                  <c:v>3.4423339999999998</c:v>
                </c:pt>
                <c:pt idx="91">
                  <c:v>3.5863100000000001</c:v>
                </c:pt>
                <c:pt idx="92">
                  <c:v>3.5601319999999999</c:v>
                </c:pt>
                <c:pt idx="93">
                  <c:v>3.5601319999999999</c:v>
                </c:pt>
                <c:pt idx="94">
                  <c:v>3.5470429999999999</c:v>
                </c:pt>
                <c:pt idx="95">
                  <c:v>3.6648420000000002</c:v>
                </c:pt>
                <c:pt idx="96">
                  <c:v>3.7302849999999999</c:v>
                </c:pt>
                <c:pt idx="97">
                  <c:v>3.8349950000000002</c:v>
                </c:pt>
                <c:pt idx="98">
                  <c:v>3.8219059999999998</c:v>
                </c:pt>
                <c:pt idx="99">
                  <c:v>3.8480840000000001</c:v>
                </c:pt>
                <c:pt idx="100">
                  <c:v>4.3585440000000002</c:v>
                </c:pt>
                <c:pt idx="101">
                  <c:v>3.9266160000000001</c:v>
                </c:pt>
                <c:pt idx="102">
                  <c:v>3.9920599999999999</c:v>
                </c:pt>
                <c:pt idx="103">
                  <c:v>4.2276569999999998</c:v>
                </c:pt>
                <c:pt idx="104">
                  <c:v>4.0444149999999999</c:v>
                </c:pt>
                <c:pt idx="105">
                  <c:v>4.1622130000000004</c:v>
                </c:pt>
                <c:pt idx="106">
                  <c:v>4.2145679999999999</c:v>
                </c:pt>
                <c:pt idx="107">
                  <c:v>4.1883910000000002</c:v>
                </c:pt>
                <c:pt idx="108">
                  <c:v>4.3323669999999996</c:v>
                </c:pt>
                <c:pt idx="109">
                  <c:v>4.3192779999999997</c:v>
                </c:pt>
                <c:pt idx="110">
                  <c:v>4.3978099999999998</c:v>
                </c:pt>
                <c:pt idx="111">
                  <c:v>4.3978099999999998</c:v>
                </c:pt>
                <c:pt idx="112">
                  <c:v>4.4370760000000002</c:v>
                </c:pt>
                <c:pt idx="113">
                  <c:v>4.5025199999999996</c:v>
                </c:pt>
                <c:pt idx="114">
                  <c:v>4.5810519999999997</c:v>
                </c:pt>
                <c:pt idx="115">
                  <c:v>4.5941409999999996</c:v>
                </c:pt>
                <c:pt idx="116">
                  <c:v>4.6072300000000004</c:v>
                </c:pt>
                <c:pt idx="117">
                  <c:v>4.4370760000000002</c:v>
                </c:pt>
                <c:pt idx="118">
                  <c:v>4.6857620000000004</c:v>
                </c:pt>
                <c:pt idx="119">
                  <c:v>4.7773830000000004</c:v>
                </c:pt>
                <c:pt idx="120">
                  <c:v>5.4449079999999999</c:v>
                </c:pt>
                <c:pt idx="121">
                  <c:v>4.8951820000000001</c:v>
                </c:pt>
                <c:pt idx="122">
                  <c:v>4.9213589999999998</c:v>
                </c:pt>
                <c:pt idx="123">
                  <c:v>4.9998909999999999</c:v>
                </c:pt>
                <c:pt idx="124">
                  <c:v>5.0391579999999996</c:v>
                </c:pt>
                <c:pt idx="125">
                  <c:v>4.9998909999999999</c:v>
                </c:pt>
                <c:pt idx="126">
                  <c:v>5.6412389999999997</c:v>
                </c:pt>
                <c:pt idx="127">
                  <c:v>5.1176899999999996</c:v>
                </c:pt>
                <c:pt idx="128">
                  <c:v>5.2354880000000001</c:v>
                </c:pt>
                <c:pt idx="129">
                  <c:v>5.1962219999999997</c:v>
                </c:pt>
                <c:pt idx="130">
                  <c:v>5.2354880000000001</c:v>
                </c:pt>
                <c:pt idx="131">
                  <c:v>5.3140210000000003</c:v>
                </c:pt>
                <c:pt idx="132">
                  <c:v>5.3009320000000004</c:v>
                </c:pt>
                <c:pt idx="133">
                  <c:v>5.3532869999999999</c:v>
                </c:pt>
                <c:pt idx="134">
                  <c:v>5.4056420000000003</c:v>
                </c:pt>
                <c:pt idx="135">
                  <c:v>5.4841740000000003</c:v>
                </c:pt>
                <c:pt idx="136">
                  <c:v>5.4710850000000004</c:v>
                </c:pt>
                <c:pt idx="137">
                  <c:v>5.4449079999999999</c:v>
                </c:pt>
                <c:pt idx="138">
                  <c:v>5.3663759999999998</c:v>
                </c:pt>
                <c:pt idx="139">
                  <c:v>5.6412389999999997</c:v>
                </c:pt>
                <c:pt idx="140">
                  <c:v>5.6674160000000002</c:v>
                </c:pt>
                <c:pt idx="141">
                  <c:v>5.7197709999999997</c:v>
                </c:pt>
                <c:pt idx="142">
                  <c:v>5.8113919999999997</c:v>
                </c:pt>
                <c:pt idx="143">
                  <c:v>5.785215</c:v>
                </c:pt>
                <c:pt idx="144">
                  <c:v>5.8768359999999999</c:v>
                </c:pt>
                <c:pt idx="145">
                  <c:v>5.9422790000000001</c:v>
                </c:pt>
                <c:pt idx="146">
                  <c:v>5.9291910000000003</c:v>
                </c:pt>
                <c:pt idx="147">
                  <c:v>5.9030129999999996</c:v>
                </c:pt>
                <c:pt idx="148">
                  <c:v>5.9815449999999997</c:v>
                </c:pt>
                <c:pt idx="149">
                  <c:v>6.0339</c:v>
                </c:pt>
                <c:pt idx="150">
                  <c:v>6.0993440000000003</c:v>
                </c:pt>
                <c:pt idx="151">
                  <c:v>6.125521</c:v>
                </c:pt>
                <c:pt idx="152">
                  <c:v>5.9291910000000003</c:v>
                </c:pt>
                <c:pt idx="153">
                  <c:v>6.2433199999999998</c:v>
                </c:pt>
                <c:pt idx="154">
                  <c:v>6.2433199999999998</c:v>
                </c:pt>
                <c:pt idx="155">
                  <c:v>6.3087629999999999</c:v>
                </c:pt>
                <c:pt idx="156">
                  <c:v>6.2825860000000002</c:v>
                </c:pt>
                <c:pt idx="157">
                  <c:v>6.3611180000000003</c:v>
                </c:pt>
                <c:pt idx="158">
                  <c:v>6.400385</c:v>
                </c:pt>
                <c:pt idx="159">
                  <c:v>6.3611180000000003</c:v>
                </c:pt>
                <c:pt idx="160">
                  <c:v>6.4658280000000001</c:v>
                </c:pt>
                <c:pt idx="161">
                  <c:v>6.5312720000000004</c:v>
                </c:pt>
                <c:pt idx="162">
                  <c:v>6.5443600000000002</c:v>
                </c:pt>
                <c:pt idx="163">
                  <c:v>6.6883359999999996</c:v>
                </c:pt>
                <c:pt idx="164">
                  <c:v>6.5836269999999999</c:v>
                </c:pt>
                <c:pt idx="165">
                  <c:v>6.4527390000000002</c:v>
                </c:pt>
                <c:pt idx="166">
                  <c:v>6.7276030000000002</c:v>
                </c:pt>
                <c:pt idx="167">
                  <c:v>6.7145140000000003</c:v>
                </c:pt>
                <c:pt idx="168">
                  <c:v>6.7276030000000002</c:v>
                </c:pt>
                <c:pt idx="169">
                  <c:v>6.6359820000000003</c:v>
                </c:pt>
                <c:pt idx="170">
                  <c:v>6.8192240000000002</c:v>
                </c:pt>
                <c:pt idx="171">
                  <c:v>6.8323119999999999</c:v>
                </c:pt>
                <c:pt idx="172">
                  <c:v>6.8584899999999998</c:v>
                </c:pt>
                <c:pt idx="173">
                  <c:v>6.9370219999999998</c:v>
                </c:pt>
                <c:pt idx="174">
                  <c:v>6.9239329999999999</c:v>
                </c:pt>
                <c:pt idx="175">
                  <c:v>6.9631999999999996</c:v>
                </c:pt>
                <c:pt idx="176">
                  <c:v>7.0679090000000002</c:v>
                </c:pt>
                <c:pt idx="177">
                  <c:v>7.0679090000000002</c:v>
                </c:pt>
                <c:pt idx="178">
                  <c:v>7.0809980000000001</c:v>
                </c:pt>
                <c:pt idx="179">
                  <c:v>7.1464420000000004</c:v>
                </c:pt>
                <c:pt idx="180">
                  <c:v>7.1202639999999997</c:v>
                </c:pt>
                <c:pt idx="181">
                  <c:v>7.0024660000000001</c:v>
                </c:pt>
                <c:pt idx="182">
                  <c:v>7.185708</c:v>
                </c:pt>
                <c:pt idx="183">
                  <c:v>7.2118849999999997</c:v>
                </c:pt>
                <c:pt idx="184">
                  <c:v>7.2773289999999999</c:v>
                </c:pt>
                <c:pt idx="185">
                  <c:v>7.26424</c:v>
                </c:pt>
                <c:pt idx="186">
                  <c:v>7.3296840000000003</c:v>
                </c:pt>
                <c:pt idx="187">
                  <c:v>7.3820389999999998</c:v>
                </c:pt>
                <c:pt idx="188">
                  <c:v>7.1726190000000001</c:v>
                </c:pt>
                <c:pt idx="189">
                  <c:v>7.434393</c:v>
                </c:pt>
                <c:pt idx="190">
                  <c:v>7.4605709999999998</c:v>
                </c:pt>
                <c:pt idx="191">
                  <c:v>7.2511510000000001</c:v>
                </c:pt>
                <c:pt idx="192">
                  <c:v>7.2773289999999999</c:v>
                </c:pt>
                <c:pt idx="193">
                  <c:v>7.4867480000000004</c:v>
                </c:pt>
                <c:pt idx="194">
                  <c:v>7.4867480000000004</c:v>
                </c:pt>
                <c:pt idx="195">
                  <c:v>7.5652809999999997</c:v>
                </c:pt>
                <c:pt idx="196">
                  <c:v>7.5783690000000004</c:v>
                </c:pt>
                <c:pt idx="197">
                  <c:v>7.7223449999999998</c:v>
                </c:pt>
                <c:pt idx="198">
                  <c:v>7.6045470000000002</c:v>
                </c:pt>
                <c:pt idx="199">
                  <c:v>7.6569019999999997</c:v>
                </c:pt>
                <c:pt idx="200">
                  <c:v>7.7747000000000002</c:v>
                </c:pt>
                <c:pt idx="201">
                  <c:v>7.7223449999999998</c:v>
                </c:pt>
                <c:pt idx="202">
                  <c:v>7.5783690000000004</c:v>
                </c:pt>
                <c:pt idx="203">
                  <c:v>7.7747000000000002</c:v>
                </c:pt>
                <c:pt idx="204">
                  <c:v>7.8139659999999997</c:v>
                </c:pt>
                <c:pt idx="205">
                  <c:v>7.7354339999999997</c:v>
                </c:pt>
                <c:pt idx="206">
                  <c:v>7.87941</c:v>
                </c:pt>
                <c:pt idx="207">
                  <c:v>7.87941</c:v>
                </c:pt>
                <c:pt idx="208">
                  <c:v>7.87941</c:v>
                </c:pt>
                <c:pt idx="209">
                  <c:v>7.9317650000000004</c:v>
                </c:pt>
                <c:pt idx="210">
                  <c:v>7.9448540000000003</c:v>
                </c:pt>
                <c:pt idx="211">
                  <c:v>7.9579420000000001</c:v>
                </c:pt>
                <c:pt idx="212">
                  <c:v>8.0364749999999994</c:v>
                </c:pt>
                <c:pt idx="213">
                  <c:v>7.8532330000000004</c:v>
                </c:pt>
                <c:pt idx="214">
                  <c:v>7.9579420000000001</c:v>
                </c:pt>
                <c:pt idx="215">
                  <c:v>8.0757410000000007</c:v>
                </c:pt>
                <c:pt idx="216">
                  <c:v>7.8924989999999999</c:v>
                </c:pt>
                <c:pt idx="217">
                  <c:v>8.1150070000000003</c:v>
                </c:pt>
                <c:pt idx="218">
                  <c:v>8.1935389999999995</c:v>
                </c:pt>
                <c:pt idx="219">
                  <c:v>8.1280959999999993</c:v>
                </c:pt>
                <c:pt idx="220">
                  <c:v>8.0233860000000004</c:v>
                </c:pt>
                <c:pt idx="221">
                  <c:v>8.2458939999999998</c:v>
                </c:pt>
                <c:pt idx="222">
                  <c:v>8.2328050000000008</c:v>
                </c:pt>
                <c:pt idx="223">
                  <c:v>8.0495629999999991</c:v>
                </c:pt>
                <c:pt idx="224">
                  <c:v>8.2982490000000002</c:v>
                </c:pt>
                <c:pt idx="225">
                  <c:v>8.324427</c:v>
                </c:pt>
                <c:pt idx="226">
                  <c:v>8.2982490000000002</c:v>
                </c:pt>
                <c:pt idx="227">
                  <c:v>8.3636929999999996</c:v>
                </c:pt>
                <c:pt idx="228">
                  <c:v>8.2851599999999994</c:v>
                </c:pt>
                <c:pt idx="229">
                  <c:v>8.4029589999999992</c:v>
                </c:pt>
                <c:pt idx="230">
                  <c:v>8.3767809999999994</c:v>
                </c:pt>
                <c:pt idx="231">
                  <c:v>8.3898700000000002</c:v>
                </c:pt>
                <c:pt idx="232">
                  <c:v>8.2720719999999996</c:v>
                </c:pt>
                <c:pt idx="233">
                  <c:v>8.4945799999999991</c:v>
                </c:pt>
                <c:pt idx="234">
                  <c:v>8.4553139999999996</c:v>
                </c:pt>
                <c:pt idx="235">
                  <c:v>8.4291359999999997</c:v>
                </c:pt>
                <c:pt idx="236">
                  <c:v>8.5207569999999997</c:v>
                </c:pt>
                <c:pt idx="237">
                  <c:v>8.5600240000000003</c:v>
                </c:pt>
                <c:pt idx="238">
                  <c:v>8.5076689999999999</c:v>
                </c:pt>
                <c:pt idx="239">
                  <c:v>8.5338460000000005</c:v>
                </c:pt>
                <c:pt idx="240">
                  <c:v>8.5731120000000001</c:v>
                </c:pt>
                <c:pt idx="241">
                  <c:v>8.7039989999999996</c:v>
                </c:pt>
                <c:pt idx="242">
                  <c:v>8.5600240000000003</c:v>
                </c:pt>
                <c:pt idx="243">
                  <c:v>8.5862010000000009</c:v>
                </c:pt>
                <c:pt idx="244">
                  <c:v>8.5731120000000001</c:v>
                </c:pt>
                <c:pt idx="245">
                  <c:v>8.664733</c:v>
                </c:pt>
                <c:pt idx="246">
                  <c:v>8.5862010000000009</c:v>
                </c:pt>
                <c:pt idx="247">
                  <c:v>8.5469349999999995</c:v>
                </c:pt>
                <c:pt idx="248">
                  <c:v>8.6254670000000004</c:v>
                </c:pt>
                <c:pt idx="249">
                  <c:v>8.7039989999999996</c:v>
                </c:pt>
                <c:pt idx="250">
                  <c:v>8.7432660000000002</c:v>
                </c:pt>
                <c:pt idx="251">
                  <c:v>8.7432660000000002</c:v>
                </c:pt>
                <c:pt idx="252">
                  <c:v>8.5862010000000009</c:v>
                </c:pt>
                <c:pt idx="253">
                  <c:v>8.9003300000000003</c:v>
                </c:pt>
                <c:pt idx="254">
                  <c:v>8.8087090000000003</c:v>
                </c:pt>
                <c:pt idx="255">
                  <c:v>8.5992899999999999</c:v>
                </c:pt>
                <c:pt idx="256">
                  <c:v>8.7170880000000004</c:v>
                </c:pt>
                <c:pt idx="257">
                  <c:v>8.8610640000000007</c:v>
                </c:pt>
                <c:pt idx="258">
                  <c:v>9.10975</c:v>
                </c:pt>
                <c:pt idx="259">
                  <c:v>8.7956210000000006</c:v>
                </c:pt>
                <c:pt idx="260">
                  <c:v>8.8741529999999997</c:v>
                </c:pt>
                <c:pt idx="261">
                  <c:v>8.9003300000000003</c:v>
                </c:pt>
                <c:pt idx="262">
                  <c:v>8.9395959999999999</c:v>
                </c:pt>
                <c:pt idx="263">
                  <c:v>8.8610640000000007</c:v>
                </c:pt>
                <c:pt idx="264">
                  <c:v>8.8741529999999997</c:v>
                </c:pt>
                <c:pt idx="265">
                  <c:v>8.9526850000000007</c:v>
                </c:pt>
                <c:pt idx="266">
                  <c:v>8.9526850000000007</c:v>
                </c:pt>
                <c:pt idx="267">
                  <c:v>8.8872420000000005</c:v>
                </c:pt>
                <c:pt idx="268">
                  <c:v>8.8087090000000003</c:v>
                </c:pt>
                <c:pt idx="269">
                  <c:v>8.9657739999999997</c:v>
                </c:pt>
                <c:pt idx="270">
                  <c:v>8.8348870000000002</c:v>
                </c:pt>
                <c:pt idx="271">
                  <c:v>9.0312169999999998</c:v>
                </c:pt>
                <c:pt idx="272">
                  <c:v>9.0181290000000001</c:v>
                </c:pt>
                <c:pt idx="273">
                  <c:v>9.0312169999999998</c:v>
                </c:pt>
                <c:pt idx="274">
                  <c:v>9.2668140000000001</c:v>
                </c:pt>
                <c:pt idx="275">
                  <c:v>8.9919510000000002</c:v>
                </c:pt>
                <c:pt idx="276">
                  <c:v>8.9134189999999993</c:v>
                </c:pt>
                <c:pt idx="277">
                  <c:v>9.0966609999999992</c:v>
                </c:pt>
                <c:pt idx="278">
                  <c:v>9.0573949999999996</c:v>
                </c:pt>
                <c:pt idx="279">
                  <c:v>9.0704840000000004</c:v>
                </c:pt>
                <c:pt idx="280">
                  <c:v>9.0835720000000002</c:v>
                </c:pt>
                <c:pt idx="281">
                  <c:v>9.1359270000000006</c:v>
                </c:pt>
                <c:pt idx="282">
                  <c:v>9.1359270000000006</c:v>
                </c:pt>
                <c:pt idx="283">
                  <c:v>9.1621050000000004</c:v>
                </c:pt>
                <c:pt idx="284">
                  <c:v>9.1621050000000004</c:v>
                </c:pt>
                <c:pt idx="285">
                  <c:v>9.2275480000000005</c:v>
                </c:pt>
                <c:pt idx="286">
                  <c:v>9.2275480000000005</c:v>
                </c:pt>
                <c:pt idx="287">
                  <c:v>9.2144600000000008</c:v>
                </c:pt>
                <c:pt idx="288">
                  <c:v>9.1228390000000008</c:v>
                </c:pt>
                <c:pt idx="289">
                  <c:v>9.2275480000000005</c:v>
                </c:pt>
                <c:pt idx="290">
                  <c:v>9.7380080000000007</c:v>
                </c:pt>
                <c:pt idx="291">
                  <c:v>9.2929919999999999</c:v>
                </c:pt>
                <c:pt idx="292">
                  <c:v>9.2537260000000003</c:v>
                </c:pt>
                <c:pt idx="293">
                  <c:v>9.2668140000000001</c:v>
                </c:pt>
                <c:pt idx="294">
                  <c:v>9.3060810000000007</c:v>
                </c:pt>
                <c:pt idx="295">
                  <c:v>9.3191690000000005</c:v>
                </c:pt>
                <c:pt idx="296">
                  <c:v>9.3191690000000005</c:v>
                </c:pt>
                <c:pt idx="297">
                  <c:v>9.3322579999999995</c:v>
                </c:pt>
                <c:pt idx="298">
                  <c:v>9.4107900000000004</c:v>
                </c:pt>
                <c:pt idx="299">
                  <c:v>9.3191690000000005</c:v>
                </c:pt>
                <c:pt idx="300">
                  <c:v>9.3453470000000003</c:v>
                </c:pt>
                <c:pt idx="301">
                  <c:v>9.1751930000000002</c:v>
                </c:pt>
                <c:pt idx="302">
                  <c:v>9.3977020000000007</c:v>
                </c:pt>
                <c:pt idx="303">
                  <c:v>9.3977020000000007</c:v>
                </c:pt>
                <c:pt idx="304">
                  <c:v>9.4107900000000004</c:v>
                </c:pt>
                <c:pt idx="305">
                  <c:v>9.4107900000000004</c:v>
                </c:pt>
                <c:pt idx="306">
                  <c:v>9.4500569999999993</c:v>
                </c:pt>
                <c:pt idx="307">
                  <c:v>9.4631450000000008</c:v>
                </c:pt>
                <c:pt idx="308">
                  <c:v>9.2929919999999999</c:v>
                </c:pt>
                <c:pt idx="309">
                  <c:v>9.4762339999999998</c:v>
                </c:pt>
                <c:pt idx="310">
                  <c:v>9.5024110000000004</c:v>
                </c:pt>
                <c:pt idx="311">
                  <c:v>9.5678549999999998</c:v>
                </c:pt>
                <c:pt idx="312">
                  <c:v>9.5024110000000004</c:v>
                </c:pt>
                <c:pt idx="313">
                  <c:v>9.5547660000000008</c:v>
                </c:pt>
                <c:pt idx="314">
                  <c:v>9.5024110000000004</c:v>
                </c:pt>
                <c:pt idx="315">
                  <c:v>9.4500569999999993</c:v>
                </c:pt>
                <c:pt idx="316">
                  <c:v>9.8427179999999996</c:v>
                </c:pt>
                <c:pt idx="317">
                  <c:v>9.5678549999999998</c:v>
                </c:pt>
                <c:pt idx="318">
                  <c:v>9.4762339999999998</c:v>
                </c:pt>
                <c:pt idx="319">
                  <c:v>9.6071209999999994</c:v>
                </c:pt>
                <c:pt idx="320">
                  <c:v>9.6332989999999992</c:v>
                </c:pt>
                <c:pt idx="321">
                  <c:v>9.6071209999999994</c:v>
                </c:pt>
                <c:pt idx="322">
                  <c:v>9.5940329999999996</c:v>
                </c:pt>
                <c:pt idx="323">
                  <c:v>9.7380080000000007</c:v>
                </c:pt>
                <c:pt idx="324">
                  <c:v>9.6594759999999997</c:v>
                </c:pt>
                <c:pt idx="325">
                  <c:v>9.6463870000000007</c:v>
                </c:pt>
                <c:pt idx="326">
                  <c:v>9.6987419999999993</c:v>
                </c:pt>
                <c:pt idx="327">
                  <c:v>9.6856539999999995</c:v>
                </c:pt>
                <c:pt idx="328">
                  <c:v>9.6725650000000005</c:v>
                </c:pt>
                <c:pt idx="329">
                  <c:v>9.7380080000000007</c:v>
                </c:pt>
                <c:pt idx="330">
                  <c:v>9.7641860000000005</c:v>
                </c:pt>
                <c:pt idx="331">
                  <c:v>9.6202100000000002</c:v>
                </c:pt>
                <c:pt idx="332">
                  <c:v>9.7380080000000007</c:v>
                </c:pt>
                <c:pt idx="333">
                  <c:v>9.8165410000000008</c:v>
                </c:pt>
                <c:pt idx="334">
                  <c:v>9.9212509999999998</c:v>
                </c:pt>
                <c:pt idx="335">
                  <c:v>9.8427179999999996</c:v>
                </c:pt>
                <c:pt idx="336">
                  <c:v>9.8296290000000006</c:v>
                </c:pt>
                <c:pt idx="337">
                  <c:v>9.8558070000000004</c:v>
                </c:pt>
                <c:pt idx="338">
                  <c:v>9.8558070000000004</c:v>
                </c:pt>
                <c:pt idx="339">
                  <c:v>9.8558070000000004</c:v>
                </c:pt>
                <c:pt idx="340">
                  <c:v>9.9081620000000008</c:v>
                </c:pt>
                <c:pt idx="341">
                  <c:v>9.8819839999999992</c:v>
                </c:pt>
                <c:pt idx="342">
                  <c:v>9.9081620000000008</c:v>
                </c:pt>
                <c:pt idx="343">
                  <c:v>9.8688959999999994</c:v>
                </c:pt>
                <c:pt idx="344">
                  <c:v>9.9212509999999998</c:v>
                </c:pt>
                <c:pt idx="345">
                  <c:v>9.9605169999999994</c:v>
                </c:pt>
                <c:pt idx="346">
                  <c:v>9.9474280000000004</c:v>
                </c:pt>
                <c:pt idx="347">
                  <c:v>9.9474280000000004</c:v>
                </c:pt>
                <c:pt idx="348">
                  <c:v>9.9736049999999992</c:v>
                </c:pt>
                <c:pt idx="349">
                  <c:v>9.986694</c:v>
                </c:pt>
                <c:pt idx="350">
                  <c:v>9.9474280000000004</c:v>
                </c:pt>
                <c:pt idx="351">
                  <c:v>10.02596</c:v>
                </c:pt>
                <c:pt idx="352">
                  <c:v>9.9736049999999992</c:v>
                </c:pt>
                <c:pt idx="353">
                  <c:v>10.065225999999999</c:v>
                </c:pt>
                <c:pt idx="354">
                  <c:v>10.065225999999999</c:v>
                </c:pt>
                <c:pt idx="355">
                  <c:v>10.117580999999999</c:v>
                </c:pt>
                <c:pt idx="356">
                  <c:v>10.104493</c:v>
                </c:pt>
                <c:pt idx="357">
                  <c:v>10.104493</c:v>
                </c:pt>
                <c:pt idx="358">
                  <c:v>10.104493</c:v>
                </c:pt>
                <c:pt idx="359">
                  <c:v>10.091404000000001</c:v>
                </c:pt>
                <c:pt idx="360">
                  <c:v>9.9343389999999996</c:v>
                </c:pt>
                <c:pt idx="361">
                  <c:v>10.078315</c:v>
                </c:pt>
                <c:pt idx="362">
                  <c:v>10.169936</c:v>
                </c:pt>
                <c:pt idx="363">
                  <c:v>10.143758999999999</c:v>
                </c:pt>
                <c:pt idx="364">
                  <c:v>10.183025000000001</c:v>
                </c:pt>
                <c:pt idx="365">
                  <c:v>10.169936</c:v>
                </c:pt>
                <c:pt idx="366">
                  <c:v>10.104493</c:v>
                </c:pt>
                <c:pt idx="367">
                  <c:v>10.222291</c:v>
                </c:pt>
                <c:pt idx="368">
                  <c:v>10.248469</c:v>
                </c:pt>
                <c:pt idx="369">
                  <c:v>10.680396</c:v>
                </c:pt>
                <c:pt idx="370">
                  <c:v>10.287735</c:v>
                </c:pt>
                <c:pt idx="371">
                  <c:v>10.287735</c:v>
                </c:pt>
                <c:pt idx="372">
                  <c:v>10.300822999999999</c:v>
                </c:pt>
                <c:pt idx="373">
                  <c:v>10.366267000000001</c:v>
                </c:pt>
                <c:pt idx="374">
                  <c:v>10.366267000000001</c:v>
                </c:pt>
                <c:pt idx="375">
                  <c:v>10.287735</c:v>
                </c:pt>
                <c:pt idx="376">
                  <c:v>10.327000999999999</c:v>
                </c:pt>
                <c:pt idx="377">
                  <c:v>10.379356</c:v>
                </c:pt>
                <c:pt idx="378">
                  <c:v>10.300822999999999</c:v>
                </c:pt>
                <c:pt idx="379">
                  <c:v>10.418621999999999</c:v>
                </c:pt>
                <c:pt idx="380">
                  <c:v>10.470977</c:v>
                </c:pt>
                <c:pt idx="381">
                  <c:v>10.274646000000001</c:v>
                </c:pt>
                <c:pt idx="382">
                  <c:v>10.418621999999999</c:v>
                </c:pt>
                <c:pt idx="383">
                  <c:v>10.444799</c:v>
                </c:pt>
                <c:pt idx="384">
                  <c:v>10.470977</c:v>
                </c:pt>
                <c:pt idx="385">
                  <c:v>10.510242999999999</c:v>
                </c:pt>
                <c:pt idx="386">
                  <c:v>10.484066</c:v>
                </c:pt>
                <c:pt idx="387">
                  <c:v>10.510242999999999</c:v>
                </c:pt>
                <c:pt idx="388">
                  <c:v>10.53642</c:v>
                </c:pt>
                <c:pt idx="389">
                  <c:v>10.588775</c:v>
                </c:pt>
                <c:pt idx="390">
                  <c:v>10.562597999999999</c:v>
                </c:pt>
                <c:pt idx="391">
                  <c:v>10.601864000000001</c:v>
                </c:pt>
                <c:pt idx="392">
                  <c:v>10.484066</c:v>
                </c:pt>
                <c:pt idx="393">
                  <c:v>10.719663000000001</c:v>
                </c:pt>
                <c:pt idx="394">
                  <c:v>10.614953</c:v>
                </c:pt>
                <c:pt idx="395">
                  <c:v>10.588775</c:v>
                </c:pt>
                <c:pt idx="396">
                  <c:v>10.654218999999999</c:v>
                </c:pt>
                <c:pt idx="397">
                  <c:v>10.64113</c:v>
                </c:pt>
                <c:pt idx="398">
                  <c:v>10.680396</c:v>
                </c:pt>
                <c:pt idx="399">
                  <c:v>10.706574</c:v>
                </c:pt>
                <c:pt idx="400">
                  <c:v>10.719663000000001</c:v>
                </c:pt>
                <c:pt idx="401">
                  <c:v>10.758929</c:v>
                </c:pt>
                <c:pt idx="402">
                  <c:v>10.732751</c:v>
                </c:pt>
                <c:pt idx="403">
                  <c:v>10.693485000000001</c:v>
                </c:pt>
                <c:pt idx="404">
                  <c:v>10.785106000000001</c:v>
                </c:pt>
                <c:pt idx="405">
                  <c:v>11.007614</c:v>
                </c:pt>
                <c:pt idx="406">
                  <c:v>10.837460999999999</c:v>
                </c:pt>
                <c:pt idx="407">
                  <c:v>10.876727000000001</c:v>
                </c:pt>
                <c:pt idx="408">
                  <c:v>10.915993</c:v>
                </c:pt>
                <c:pt idx="409">
                  <c:v>10.706574</c:v>
                </c:pt>
                <c:pt idx="410">
                  <c:v>10.955260000000001</c:v>
                </c:pt>
                <c:pt idx="411">
                  <c:v>10.889816</c:v>
                </c:pt>
                <c:pt idx="412">
                  <c:v>10.902905000000001</c:v>
                </c:pt>
                <c:pt idx="413">
                  <c:v>11.007614</c:v>
                </c:pt>
                <c:pt idx="414">
                  <c:v>11.112323999999999</c:v>
                </c:pt>
                <c:pt idx="415">
                  <c:v>11.059969000000001</c:v>
                </c:pt>
                <c:pt idx="416">
                  <c:v>11.138502000000001</c:v>
                </c:pt>
                <c:pt idx="417">
                  <c:v>10.863638</c:v>
                </c:pt>
                <c:pt idx="418">
                  <c:v>11.086147</c:v>
                </c:pt>
                <c:pt idx="419">
                  <c:v>11.151590000000001</c:v>
                </c:pt>
                <c:pt idx="420">
                  <c:v>11.138502000000001</c:v>
                </c:pt>
                <c:pt idx="421">
                  <c:v>11.112323999999999</c:v>
                </c:pt>
                <c:pt idx="422">
                  <c:v>11.308655</c:v>
                </c:pt>
                <c:pt idx="423">
                  <c:v>11.151590000000001</c:v>
                </c:pt>
                <c:pt idx="424">
                  <c:v>11.164679</c:v>
                </c:pt>
                <c:pt idx="425">
                  <c:v>11.217034</c:v>
                </c:pt>
                <c:pt idx="426">
                  <c:v>11.112323999999999</c:v>
                </c:pt>
                <c:pt idx="427">
                  <c:v>11.099235</c:v>
                </c:pt>
                <c:pt idx="428">
                  <c:v>11.164679</c:v>
                </c:pt>
                <c:pt idx="429">
                  <c:v>11.36101</c:v>
                </c:pt>
                <c:pt idx="430">
                  <c:v>11.230123000000001</c:v>
                </c:pt>
                <c:pt idx="431">
                  <c:v>11.230123000000001</c:v>
                </c:pt>
                <c:pt idx="432">
                  <c:v>11.387187000000001</c:v>
                </c:pt>
                <c:pt idx="433">
                  <c:v>11.177768</c:v>
                </c:pt>
                <c:pt idx="434">
                  <c:v>11.164679</c:v>
                </c:pt>
                <c:pt idx="435">
                  <c:v>11.321744000000001</c:v>
                </c:pt>
                <c:pt idx="436">
                  <c:v>11.400276</c:v>
                </c:pt>
                <c:pt idx="437">
                  <c:v>11.347920999999999</c:v>
                </c:pt>
                <c:pt idx="438">
                  <c:v>11.2563</c:v>
                </c:pt>
                <c:pt idx="439">
                  <c:v>11.046881000000001</c:v>
                </c:pt>
                <c:pt idx="440">
                  <c:v>11.230123000000001</c:v>
                </c:pt>
                <c:pt idx="441">
                  <c:v>11.439541999999999</c:v>
                </c:pt>
                <c:pt idx="442">
                  <c:v>11.217034</c:v>
                </c:pt>
                <c:pt idx="443">
                  <c:v>11.177768</c:v>
                </c:pt>
                <c:pt idx="444">
                  <c:v>11.177768</c:v>
                </c:pt>
                <c:pt idx="445">
                  <c:v>11.073058</c:v>
                </c:pt>
                <c:pt idx="446">
                  <c:v>11.059969000000001</c:v>
                </c:pt>
                <c:pt idx="447">
                  <c:v>11.112323999999999</c:v>
                </c:pt>
                <c:pt idx="448">
                  <c:v>11.059969000000001</c:v>
                </c:pt>
                <c:pt idx="449">
                  <c:v>10.929081999999999</c:v>
                </c:pt>
                <c:pt idx="450">
                  <c:v>10.968348000000001</c:v>
                </c:pt>
                <c:pt idx="451">
                  <c:v>10.968348000000001</c:v>
                </c:pt>
                <c:pt idx="452">
                  <c:v>10.942171</c:v>
                </c:pt>
                <c:pt idx="453">
                  <c:v>11.177768</c:v>
                </c:pt>
                <c:pt idx="454">
                  <c:v>10.968348000000001</c:v>
                </c:pt>
                <c:pt idx="455">
                  <c:v>10.837460999999999</c:v>
                </c:pt>
                <c:pt idx="456">
                  <c:v>10.994526</c:v>
                </c:pt>
                <c:pt idx="457">
                  <c:v>10.994526</c:v>
                </c:pt>
                <c:pt idx="458">
                  <c:v>10.824372</c:v>
                </c:pt>
                <c:pt idx="459">
                  <c:v>10.601864000000001</c:v>
                </c:pt>
                <c:pt idx="460">
                  <c:v>10.484066</c:v>
                </c:pt>
                <c:pt idx="461">
                  <c:v>10.117580999999999</c:v>
                </c:pt>
                <c:pt idx="462">
                  <c:v>10.34009</c:v>
                </c:pt>
                <c:pt idx="463">
                  <c:v>9.5416779999999992</c:v>
                </c:pt>
                <c:pt idx="464">
                  <c:v>9.0835720000000002</c:v>
                </c:pt>
                <c:pt idx="465">
                  <c:v>9.0443060000000006</c:v>
                </c:pt>
                <c:pt idx="466">
                  <c:v>9.0181290000000001</c:v>
                </c:pt>
                <c:pt idx="467">
                  <c:v>8.9919510000000002</c:v>
                </c:pt>
                <c:pt idx="468">
                  <c:v>8.9788630000000005</c:v>
                </c:pt>
                <c:pt idx="469">
                  <c:v>8.9134189999999993</c:v>
                </c:pt>
                <c:pt idx="470">
                  <c:v>8.9265080000000001</c:v>
                </c:pt>
                <c:pt idx="471">
                  <c:v>9.5678549999999998</c:v>
                </c:pt>
                <c:pt idx="472">
                  <c:v>8.9265080000000001</c:v>
                </c:pt>
                <c:pt idx="473">
                  <c:v>9.2537260000000003</c:v>
                </c:pt>
                <c:pt idx="474">
                  <c:v>0.641347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8B-4FC3-9433-1DEF3503158B}"/>
            </c:ext>
          </c:extLst>
        </c:ser>
        <c:ser>
          <c:idx val="4"/>
          <c:order val="4"/>
          <c:tx>
            <c:v>D6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Drilling!$Q$3:$Q$370</c:f>
              <c:numCache>
                <c:formatCode>General</c:formatCode>
                <c:ptCount val="368"/>
                <c:pt idx="0">
                  <c:v>0</c:v>
                </c:pt>
                <c:pt idx="1">
                  <c:v>0.35979599999999934</c:v>
                </c:pt>
                <c:pt idx="2">
                  <c:v>0.72456099999999957</c:v>
                </c:pt>
                <c:pt idx="3">
                  <c:v>1.0942919999999994</c:v>
                </c:pt>
                <c:pt idx="4">
                  <c:v>1.4789820000000002</c:v>
                </c:pt>
                <c:pt idx="5">
                  <c:v>1.8636389999999992</c:v>
                </c:pt>
                <c:pt idx="6">
                  <c:v>2.2133000000000003</c:v>
                </c:pt>
                <c:pt idx="7">
                  <c:v>2.5978960000000004</c:v>
                </c:pt>
                <c:pt idx="8">
                  <c:v>2.9924490000000006</c:v>
                </c:pt>
                <c:pt idx="9">
                  <c:v>3.3619989999999991</c:v>
                </c:pt>
                <c:pt idx="10">
                  <c:v>3.7215329999999991</c:v>
                </c:pt>
                <c:pt idx="11">
                  <c:v>4.1709110000000003</c:v>
                </c:pt>
                <c:pt idx="12">
                  <c:v>4.5453589999999995</c:v>
                </c:pt>
                <c:pt idx="13">
                  <c:v>4.8998089999999994</c:v>
                </c:pt>
                <c:pt idx="14">
                  <c:v>5.2741980000000002</c:v>
                </c:pt>
                <c:pt idx="15">
                  <c:v>5.3440799999999999</c:v>
                </c:pt>
                <c:pt idx="16">
                  <c:v>5.3440799999999999</c:v>
                </c:pt>
                <c:pt idx="17">
                  <c:v>5.354063</c:v>
                </c:pt>
                <c:pt idx="18">
                  <c:v>5.3690379999999998</c:v>
                </c:pt>
                <c:pt idx="19">
                  <c:v>5.3390889999999995</c:v>
                </c:pt>
                <c:pt idx="20">
                  <c:v>5.4189530000000001</c:v>
                </c:pt>
                <c:pt idx="21">
                  <c:v>5.4439099999999989</c:v>
                </c:pt>
                <c:pt idx="22">
                  <c:v>5.4439099999999989</c:v>
                </c:pt>
                <c:pt idx="23">
                  <c:v>5.4688680000000005</c:v>
                </c:pt>
                <c:pt idx="24">
                  <c:v>5.5187819999999999</c:v>
                </c:pt>
                <c:pt idx="25">
                  <c:v>5.4938249999999993</c:v>
                </c:pt>
                <c:pt idx="26">
                  <c:v>5.5736869999999996</c:v>
                </c:pt>
                <c:pt idx="27">
                  <c:v>5.5487299999999991</c:v>
                </c:pt>
                <c:pt idx="28">
                  <c:v>5.578678</c:v>
                </c:pt>
                <c:pt idx="29">
                  <c:v>5.5886610000000001</c:v>
                </c:pt>
                <c:pt idx="30">
                  <c:v>5.6385740000000002</c:v>
                </c:pt>
                <c:pt idx="31">
                  <c:v>5.6235999999999997</c:v>
                </c:pt>
                <c:pt idx="32">
                  <c:v>5.6485559999999992</c:v>
                </c:pt>
                <c:pt idx="33">
                  <c:v>5.6735120000000006</c:v>
                </c:pt>
                <c:pt idx="34">
                  <c:v>5.6884859999999993</c:v>
                </c:pt>
                <c:pt idx="35">
                  <c:v>5.7034590000000005</c:v>
                </c:pt>
                <c:pt idx="36">
                  <c:v>5.7184329999999992</c:v>
                </c:pt>
                <c:pt idx="37">
                  <c:v>5.7334060000000004</c:v>
                </c:pt>
                <c:pt idx="38">
                  <c:v>5.7433889999999987</c:v>
                </c:pt>
                <c:pt idx="39">
                  <c:v>5.7733359999999987</c:v>
                </c:pt>
                <c:pt idx="40">
                  <c:v>5.9230660000000004</c:v>
                </c:pt>
                <c:pt idx="41">
                  <c:v>5.808272999999998</c:v>
                </c:pt>
                <c:pt idx="42">
                  <c:v>5.8032820000000012</c:v>
                </c:pt>
                <c:pt idx="43">
                  <c:v>5.8581839999999996</c:v>
                </c:pt>
                <c:pt idx="44">
                  <c:v>5.8482019999999988</c:v>
                </c:pt>
                <c:pt idx="45">
                  <c:v>5.863175</c:v>
                </c:pt>
                <c:pt idx="46">
                  <c:v>5.8931209999999989</c:v>
                </c:pt>
                <c:pt idx="47">
                  <c:v>5.9330480000000012</c:v>
                </c:pt>
                <c:pt idx="48">
                  <c:v>5.9430299999999985</c:v>
                </c:pt>
                <c:pt idx="49">
                  <c:v>5.9530119999999993</c:v>
                </c:pt>
                <c:pt idx="50">
                  <c:v>5.9580029999999997</c:v>
                </c:pt>
                <c:pt idx="51">
                  <c:v>6.017892999999999</c:v>
                </c:pt>
                <c:pt idx="52">
                  <c:v>5.992938999999998</c:v>
                </c:pt>
                <c:pt idx="53">
                  <c:v>6.0079119999999993</c:v>
                </c:pt>
                <c:pt idx="54">
                  <c:v>6.0578200000000013</c:v>
                </c:pt>
                <c:pt idx="55">
                  <c:v>6.0478380000000005</c:v>
                </c:pt>
                <c:pt idx="56">
                  <c:v>6.0877649999999992</c:v>
                </c:pt>
                <c:pt idx="57">
                  <c:v>6.1177089999999996</c:v>
                </c:pt>
                <c:pt idx="58">
                  <c:v>6.1177089999999996</c:v>
                </c:pt>
                <c:pt idx="59">
                  <c:v>6.1177089999999996</c:v>
                </c:pt>
                <c:pt idx="60">
                  <c:v>6.1476540000000011</c:v>
                </c:pt>
                <c:pt idx="61">
                  <c:v>6.1925699999999981</c:v>
                </c:pt>
                <c:pt idx="62">
                  <c:v>6.1875790000000013</c:v>
                </c:pt>
                <c:pt idx="63">
                  <c:v>6.2175229999999981</c:v>
                </c:pt>
                <c:pt idx="64">
                  <c:v>6.2175229999999981</c:v>
                </c:pt>
                <c:pt idx="65">
                  <c:v>6.2324949999999983</c:v>
                </c:pt>
                <c:pt idx="66">
                  <c:v>6.2574479999999983</c:v>
                </c:pt>
                <c:pt idx="67">
                  <c:v>6.2275040000000015</c:v>
                </c:pt>
                <c:pt idx="68">
                  <c:v>6.2973720000000011</c:v>
                </c:pt>
                <c:pt idx="69">
                  <c:v>6.3273150000000005</c:v>
                </c:pt>
                <c:pt idx="70">
                  <c:v>6.3123440000000013</c:v>
                </c:pt>
                <c:pt idx="71">
                  <c:v>6.3572579999999999</c:v>
                </c:pt>
                <c:pt idx="72">
                  <c:v>6.3672389999999996</c:v>
                </c:pt>
                <c:pt idx="73">
                  <c:v>6.3872009999999992</c:v>
                </c:pt>
                <c:pt idx="74">
                  <c:v>6.4071629999999988</c:v>
                </c:pt>
                <c:pt idx="75">
                  <c:v>6.422133999999998</c:v>
                </c:pt>
                <c:pt idx="76">
                  <c:v>6.4171439999999986</c:v>
                </c:pt>
                <c:pt idx="77">
                  <c:v>6.4720379999999995</c:v>
                </c:pt>
                <c:pt idx="78">
                  <c:v>6.4820189999999993</c:v>
                </c:pt>
                <c:pt idx="79">
                  <c:v>6.4969899999999985</c:v>
                </c:pt>
                <c:pt idx="80">
                  <c:v>6.5119610000000012</c:v>
                </c:pt>
                <c:pt idx="81">
                  <c:v>6.546892999999999</c:v>
                </c:pt>
                <c:pt idx="82">
                  <c:v>6.5419019999999986</c:v>
                </c:pt>
                <c:pt idx="83">
                  <c:v>6.5718440000000005</c:v>
                </c:pt>
                <c:pt idx="84">
                  <c:v>6.5967949999999984</c:v>
                </c:pt>
                <c:pt idx="85">
                  <c:v>6.5967949999999984</c:v>
                </c:pt>
                <c:pt idx="86">
                  <c:v>6.6217459999999999</c:v>
                </c:pt>
                <c:pt idx="87">
                  <c:v>6.6267359999999993</c:v>
                </c:pt>
                <c:pt idx="88">
                  <c:v>6.6217459999999999</c:v>
                </c:pt>
                <c:pt idx="89">
                  <c:v>6.666658</c:v>
                </c:pt>
                <c:pt idx="90">
                  <c:v>6.6766379999999987</c:v>
                </c:pt>
                <c:pt idx="91">
                  <c:v>6.7015879999999992</c:v>
                </c:pt>
                <c:pt idx="92">
                  <c:v>6.7564790000000006</c:v>
                </c:pt>
                <c:pt idx="93">
                  <c:v>6.7564790000000006</c:v>
                </c:pt>
                <c:pt idx="94">
                  <c:v>6.7764389999999981</c:v>
                </c:pt>
                <c:pt idx="95">
                  <c:v>6.7914089999999998</c:v>
                </c:pt>
                <c:pt idx="96">
                  <c:v>6.7864190000000004</c:v>
                </c:pt>
                <c:pt idx="97">
                  <c:v>6.8163590000000003</c:v>
                </c:pt>
                <c:pt idx="98">
                  <c:v>6.8213489999999997</c:v>
                </c:pt>
                <c:pt idx="99">
                  <c:v>6.8462990000000001</c:v>
                </c:pt>
                <c:pt idx="100">
                  <c:v>6.8462990000000001</c:v>
                </c:pt>
                <c:pt idx="101">
                  <c:v>6.8812289999999994</c:v>
                </c:pt>
                <c:pt idx="102">
                  <c:v>6.9061779999999988</c:v>
                </c:pt>
                <c:pt idx="103">
                  <c:v>6.9161580000000011</c:v>
                </c:pt>
                <c:pt idx="104">
                  <c:v>6.9610669999999981</c:v>
                </c:pt>
                <c:pt idx="105">
                  <c:v>6.9560769999999987</c:v>
                </c:pt>
                <c:pt idx="106">
                  <c:v>6.9710459999999994</c:v>
                </c:pt>
                <c:pt idx="107">
                  <c:v>6.9860160000000011</c:v>
                </c:pt>
                <c:pt idx="108">
                  <c:v>7.0059750000000012</c:v>
                </c:pt>
                <c:pt idx="109">
                  <c:v>6.9760359999999988</c:v>
                </c:pt>
                <c:pt idx="110">
                  <c:v>7.035912999999999</c:v>
                </c:pt>
                <c:pt idx="111">
                  <c:v>7.0508819999999996</c:v>
                </c:pt>
                <c:pt idx="112">
                  <c:v>7.0808209999999985</c:v>
                </c:pt>
                <c:pt idx="113">
                  <c:v>7.1257280000000005</c:v>
                </c:pt>
                <c:pt idx="114">
                  <c:v>7.1207380000000011</c:v>
                </c:pt>
                <c:pt idx="115">
                  <c:v>7.1357069999999982</c:v>
                </c:pt>
                <c:pt idx="116">
                  <c:v>7.1606550000000002</c:v>
                </c:pt>
                <c:pt idx="117">
                  <c:v>7.1606550000000002</c:v>
                </c:pt>
                <c:pt idx="118">
                  <c:v>7.1955819999999999</c:v>
                </c:pt>
                <c:pt idx="119">
                  <c:v>7.190592999999998</c:v>
                </c:pt>
                <c:pt idx="120">
                  <c:v>7.2055610000000012</c:v>
                </c:pt>
                <c:pt idx="121">
                  <c:v>7.255456999999998</c:v>
                </c:pt>
                <c:pt idx="122">
                  <c:v>7.280403999999999</c:v>
                </c:pt>
                <c:pt idx="123">
                  <c:v>7.255456999999998</c:v>
                </c:pt>
                <c:pt idx="124">
                  <c:v>7.300361999999998</c:v>
                </c:pt>
                <c:pt idx="125">
                  <c:v>7.3103409999999993</c:v>
                </c:pt>
                <c:pt idx="126">
                  <c:v>7.325308999999999</c:v>
                </c:pt>
                <c:pt idx="127">
                  <c:v>7.3552459999999993</c:v>
                </c:pt>
                <c:pt idx="128">
                  <c:v>7.3702139999999989</c:v>
                </c:pt>
                <c:pt idx="129">
                  <c:v>7.4101289999999995</c:v>
                </c:pt>
                <c:pt idx="130">
                  <c:v>7.3951609999999999</c:v>
                </c:pt>
                <c:pt idx="131">
                  <c:v>7.4400649999999988</c:v>
                </c:pt>
                <c:pt idx="132">
                  <c:v>7.4151180000000014</c:v>
                </c:pt>
                <c:pt idx="133">
                  <c:v>7.5348600000000001</c:v>
                </c:pt>
                <c:pt idx="134">
                  <c:v>7.4700000000000006</c:v>
                </c:pt>
                <c:pt idx="135">
                  <c:v>7.5049249999999983</c:v>
                </c:pt>
                <c:pt idx="136">
                  <c:v>7.5049249999999983</c:v>
                </c:pt>
                <c:pt idx="137">
                  <c:v>7.5149039999999996</c:v>
                </c:pt>
                <c:pt idx="138">
                  <c:v>7.559806</c:v>
                </c:pt>
                <c:pt idx="139">
                  <c:v>7.5747739999999997</c:v>
                </c:pt>
                <c:pt idx="140">
                  <c:v>7.5997199999999996</c:v>
                </c:pt>
                <c:pt idx="141">
                  <c:v>7.559806</c:v>
                </c:pt>
                <c:pt idx="142">
                  <c:v>7.6346429999999987</c:v>
                </c:pt>
                <c:pt idx="143">
                  <c:v>7.6595889999999986</c:v>
                </c:pt>
                <c:pt idx="144">
                  <c:v>7.6645780000000006</c:v>
                </c:pt>
                <c:pt idx="145">
                  <c:v>7.6795449999999992</c:v>
                </c:pt>
                <c:pt idx="146">
                  <c:v>7.7194570000000002</c:v>
                </c:pt>
                <c:pt idx="147">
                  <c:v>7.8142469999999999</c:v>
                </c:pt>
                <c:pt idx="148">
                  <c:v>7.7394130000000008</c:v>
                </c:pt>
                <c:pt idx="149">
                  <c:v>7.7444019999999991</c:v>
                </c:pt>
                <c:pt idx="150">
                  <c:v>7.7643579999999996</c:v>
                </c:pt>
                <c:pt idx="151">
                  <c:v>7.809257999999998</c:v>
                </c:pt>
                <c:pt idx="152">
                  <c:v>7.7992800000000013</c:v>
                </c:pt>
                <c:pt idx="153">
                  <c:v>7.8441799999999997</c:v>
                </c:pt>
                <c:pt idx="154">
                  <c:v>7.8441799999999997</c:v>
                </c:pt>
                <c:pt idx="155">
                  <c:v>7.8791020000000014</c:v>
                </c:pt>
                <c:pt idx="156">
                  <c:v>7.8691249999999986</c:v>
                </c:pt>
                <c:pt idx="157">
                  <c:v>7.894069</c:v>
                </c:pt>
                <c:pt idx="158">
                  <c:v>7.9140239999999995</c:v>
                </c:pt>
                <c:pt idx="159">
                  <c:v>7.9539339999999985</c:v>
                </c:pt>
                <c:pt idx="160">
                  <c:v>7.9589230000000004</c:v>
                </c:pt>
                <c:pt idx="161">
                  <c:v>7.9688999999999997</c:v>
                </c:pt>
                <c:pt idx="162">
                  <c:v>7.9888549999999992</c:v>
                </c:pt>
                <c:pt idx="163">
                  <c:v>8.0237759999999998</c:v>
                </c:pt>
                <c:pt idx="164">
                  <c:v>8.0237759999999998</c:v>
                </c:pt>
                <c:pt idx="165">
                  <c:v>8.0287649999999982</c:v>
                </c:pt>
                <c:pt idx="166">
                  <c:v>8.073662999999998</c:v>
                </c:pt>
                <c:pt idx="167">
                  <c:v>8.0836400000000008</c:v>
                </c:pt>
                <c:pt idx="168">
                  <c:v>8.0986059999999984</c:v>
                </c:pt>
                <c:pt idx="169">
                  <c:v>8.1185600000000004</c:v>
                </c:pt>
                <c:pt idx="170">
                  <c:v>8.133525999999998</c:v>
                </c:pt>
                <c:pt idx="171">
                  <c:v>8.1584680000000009</c:v>
                </c:pt>
                <c:pt idx="172">
                  <c:v>8.1634569999999993</c:v>
                </c:pt>
                <c:pt idx="173">
                  <c:v>8.2083530000000007</c:v>
                </c:pt>
                <c:pt idx="174">
                  <c:v>8.1983760000000014</c:v>
                </c:pt>
                <c:pt idx="175">
                  <c:v>8.2632260000000013</c:v>
                </c:pt>
                <c:pt idx="176">
                  <c:v>8.2881680000000006</c:v>
                </c:pt>
                <c:pt idx="177">
                  <c:v>8.2482610000000012</c:v>
                </c:pt>
                <c:pt idx="178">
                  <c:v>8.2881680000000006</c:v>
                </c:pt>
                <c:pt idx="179">
                  <c:v>8.3031330000000008</c:v>
                </c:pt>
                <c:pt idx="180">
                  <c:v>8.3230869999999992</c:v>
                </c:pt>
                <c:pt idx="181">
                  <c:v>8.3280750000000001</c:v>
                </c:pt>
                <c:pt idx="182">
                  <c:v>8.3530169999999995</c:v>
                </c:pt>
                <c:pt idx="183">
                  <c:v>8.3779580000000013</c:v>
                </c:pt>
                <c:pt idx="184">
                  <c:v>8.3829459999999987</c:v>
                </c:pt>
                <c:pt idx="185">
                  <c:v>8.4527820000000009</c:v>
                </c:pt>
                <c:pt idx="186">
                  <c:v>8.4228529999999981</c:v>
                </c:pt>
                <c:pt idx="187">
                  <c:v>8.467746</c:v>
                </c:pt>
                <c:pt idx="188">
                  <c:v>8.4727349999999984</c:v>
                </c:pt>
                <c:pt idx="189">
                  <c:v>8.4926869999999983</c:v>
                </c:pt>
                <c:pt idx="190">
                  <c:v>8.5026640000000011</c:v>
                </c:pt>
                <c:pt idx="191">
                  <c:v>8.5276039999999984</c:v>
                </c:pt>
                <c:pt idx="192">
                  <c:v>8.5176280000000002</c:v>
                </c:pt>
                <c:pt idx="193">
                  <c:v>8.5425689999999985</c:v>
                </c:pt>
                <c:pt idx="194">
                  <c:v>8.5625209999999985</c:v>
                </c:pt>
                <c:pt idx="195">
                  <c:v>8.5824729999999985</c:v>
                </c:pt>
                <c:pt idx="196">
                  <c:v>8.6173899999999986</c:v>
                </c:pt>
                <c:pt idx="197">
                  <c:v>8.6423299999999994</c:v>
                </c:pt>
                <c:pt idx="198">
                  <c:v>8.6622819999999994</c:v>
                </c:pt>
                <c:pt idx="199">
                  <c:v>8.6672700000000003</c:v>
                </c:pt>
                <c:pt idx="200">
                  <c:v>8.6722580000000011</c:v>
                </c:pt>
                <c:pt idx="201">
                  <c:v>8.7171490000000009</c:v>
                </c:pt>
                <c:pt idx="202">
                  <c:v>8.7221369999999983</c:v>
                </c:pt>
                <c:pt idx="203">
                  <c:v>8.7271249999999991</c:v>
                </c:pt>
                <c:pt idx="204">
                  <c:v>8.7720159999999989</c:v>
                </c:pt>
                <c:pt idx="205">
                  <c:v>8.7371010000000009</c:v>
                </c:pt>
                <c:pt idx="206">
                  <c:v>8.8019429999999996</c:v>
                </c:pt>
                <c:pt idx="207">
                  <c:v>8.8169069999999987</c:v>
                </c:pt>
                <c:pt idx="208">
                  <c:v>8.8268819999999995</c:v>
                </c:pt>
                <c:pt idx="209">
                  <c:v>8.861797000000001</c:v>
                </c:pt>
                <c:pt idx="210">
                  <c:v>8.8667840000000009</c:v>
                </c:pt>
                <c:pt idx="211">
                  <c:v>8.8767599999999991</c:v>
                </c:pt>
                <c:pt idx="212">
                  <c:v>8.9016989999999989</c:v>
                </c:pt>
                <c:pt idx="213">
                  <c:v>8.9166620000000005</c:v>
                </c:pt>
                <c:pt idx="214">
                  <c:v>8.9515760000000011</c:v>
                </c:pt>
                <c:pt idx="215">
                  <c:v>8.971525999999999</c:v>
                </c:pt>
                <c:pt idx="216">
                  <c:v>8.9815009999999997</c:v>
                </c:pt>
                <c:pt idx="217">
                  <c:v>9.0014519999999987</c:v>
                </c:pt>
                <c:pt idx="218">
                  <c:v>9.026390000000001</c:v>
                </c:pt>
                <c:pt idx="219">
                  <c:v>9.0513279999999998</c:v>
                </c:pt>
                <c:pt idx="220">
                  <c:v>9.0613030000000006</c:v>
                </c:pt>
                <c:pt idx="221">
                  <c:v>9.0313770000000009</c:v>
                </c:pt>
                <c:pt idx="222">
                  <c:v>9.1012029999999999</c:v>
                </c:pt>
                <c:pt idx="223">
                  <c:v>9.116165999999998</c:v>
                </c:pt>
                <c:pt idx="224">
                  <c:v>9.1460899999999992</c:v>
                </c:pt>
                <c:pt idx="225">
                  <c:v>9.1760150000000014</c:v>
                </c:pt>
                <c:pt idx="226">
                  <c:v>9.1560649999999999</c:v>
                </c:pt>
                <c:pt idx="227">
                  <c:v>9.1760150000000014</c:v>
                </c:pt>
                <c:pt idx="228">
                  <c:v>9.2109269999999999</c:v>
                </c:pt>
                <c:pt idx="229">
                  <c:v>9.2258890000000005</c:v>
                </c:pt>
                <c:pt idx="230">
                  <c:v>9.2458380000000009</c:v>
                </c:pt>
                <c:pt idx="231">
                  <c:v>9.2757619999999985</c:v>
                </c:pt>
                <c:pt idx="232">
                  <c:v>9.2807499999999994</c:v>
                </c:pt>
                <c:pt idx="233">
                  <c:v>9.3056859999999997</c:v>
                </c:pt>
                <c:pt idx="234">
                  <c:v>9.3405970000000007</c:v>
                </c:pt>
                <c:pt idx="235">
                  <c:v>9.3505710000000004</c:v>
                </c:pt>
                <c:pt idx="236">
                  <c:v>9.3705200000000008</c:v>
                </c:pt>
                <c:pt idx="237">
                  <c:v>9.4004439999999985</c:v>
                </c:pt>
                <c:pt idx="238">
                  <c:v>9.415404999999998</c:v>
                </c:pt>
                <c:pt idx="239">
                  <c:v>9.4203920000000014</c:v>
                </c:pt>
                <c:pt idx="240">
                  <c:v>9.4303669999999986</c:v>
                </c:pt>
                <c:pt idx="241">
                  <c:v>9.4702639999999985</c:v>
                </c:pt>
                <c:pt idx="242">
                  <c:v>9.4702639999999985</c:v>
                </c:pt>
                <c:pt idx="243">
                  <c:v>9.485224999999998</c:v>
                </c:pt>
                <c:pt idx="244">
                  <c:v>9.5101600000000008</c:v>
                </c:pt>
                <c:pt idx="245">
                  <c:v>9.5151470000000007</c:v>
                </c:pt>
                <c:pt idx="246">
                  <c:v>9.5550440000000005</c:v>
                </c:pt>
                <c:pt idx="247">
                  <c:v>9.5650180000000002</c:v>
                </c:pt>
                <c:pt idx="248">
                  <c:v>9.604912999999998</c:v>
                </c:pt>
                <c:pt idx="249">
                  <c:v>9.5749919999999999</c:v>
                </c:pt>
                <c:pt idx="250">
                  <c:v>9.6448090000000004</c:v>
                </c:pt>
                <c:pt idx="251">
                  <c:v>9.709638</c:v>
                </c:pt>
                <c:pt idx="252">
                  <c:v>9.8542539999999992</c:v>
                </c:pt>
                <c:pt idx="253">
                  <c:v>9.993879999999999</c:v>
                </c:pt>
                <c:pt idx="254">
                  <c:v>10.108569000000001</c:v>
                </c:pt>
                <c:pt idx="255">
                  <c:v>10.223255</c:v>
                </c:pt>
                <c:pt idx="256">
                  <c:v>10.253172000000001</c:v>
                </c:pt>
                <c:pt idx="257">
                  <c:v>10.327965000000001</c:v>
                </c:pt>
                <c:pt idx="258">
                  <c:v>10.293062000000001</c:v>
                </c:pt>
                <c:pt idx="259">
                  <c:v>10.317993</c:v>
                </c:pt>
                <c:pt idx="260">
                  <c:v>10.288075999999998</c:v>
                </c:pt>
                <c:pt idx="261">
                  <c:v>10.337937999999999</c:v>
                </c:pt>
                <c:pt idx="262">
                  <c:v>10.327965000000001</c:v>
                </c:pt>
                <c:pt idx="263">
                  <c:v>10.308020999999998</c:v>
                </c:pt>
                <c:pt idx="264">
                  <c:v>10.327965000000001</c:v>
                </c:pt>
                <c:pt idx="265">
                  <c:v>10.28309</c:v>
                </c:pt>
                <c:pt idx="266">
                  <c:v>10.327965000000001</c:v>
                </c:pt>
                <c:pt idx="267">
                  <c:v>10.332952000000001</c:v>
                </c:pt>
                <c:pt idx="268">
                  <c:v>10.327965000000001</c:v>
                </c:pt>
                <c:pt idx="269">
                  <c:v>10.317993</c:v>
                </c:pt>
                <c:pt idx="270">
                  <c:v>10.317993</c:v>
                </c:pt>
                <c:pt idx="271">
                  <c:v>10.303033999999998</c:v>
                </c:pt>
                <c:pt idx="272">
                  <c:v>10.332952000000001</c:v>
                </c:pt>
                <c:pt idx="273">
                  <c:v>10.322978999999998</c:v>
                </c:pt>
                <c:pt idx="274">
                  <c:v>10.342923999999998</c:v>
                </c:pt>
                <c:pt idx="275">
                  <c:v>10.322978999999998</c:v>
                </c:pt>
                <c:pt idx="276">
                  <c:v>10.337937999999999</c:v>
                </c:pt>
                <c:pt idx="277">
                  <c:v>10.317993</c:v>
                </c:pt>
                <c:pt idx="278">
                  <c:v>10.308020999999998</c:v>
                </c:pt>
                <c:pt idx="279">
                  <c:v>10.327965000000001</c:v>
                </c:pt>
                <c:pt idx="280">
                  <c:v>10.332952000000001</c:v>
                </c:pt>
                <c:pt idx="281">
                  <c:v>10.327965000000001</c:v>
                </c:pt>
                <c:pt idx="282">
                  <c:v>10.317993</c:v>
                </c:pt>
                <c:pt idx="283">
                  <c:v>10.308020999999998</c:v>
                </c:pt>
                <c:pt idx="284">
                  <c:v>10.313007000000001</c:v>
                </c:pt>
                <c:pt idx="285">
                  <c:v>10.322978999999998</c:v>
                </c:pt>
                <c:pt idx="286">
                  <c:v>10.28309</c:v>
                </c:pt>
                <c:pt idx="287">
                  <c:v>10.327965000000001</c:v>
                </c:pt>
                <c:pt idx="288">
                  <c:v>10.327965000000001</c:v>
                </c:pt>
                <c:pt idx="289">
                  <c:v>10.322978999999998</c:v>
                </c:pt>
                <c:pt idx="290">
                  <c:v>10.313007000000001</c:v>
                </c:pt>
                <c:pt idx="291">
                  <c:v>10.313007000000001</c:v>
                </c:pt>
                <c:pt idx="292">
                  <c:v>10.357881999999998</c:v>
                </c:pt>
                <c:pt idx="293">
                  <c:v>10.317993</c:v>
                </c:pt>
                <c:pt idx="294">
                  <c:v>10.317993</c:v>
                </c:pt>
                <c:pt idx="295">
                  <c:v>10.288075999999998</c:v>
                </c:pt>
                <c:pt idx="296">
                  <c:v>10.332952000000001</c:v>
                </c:pt>
                <c:pt idx="297">
                  <c:v>10.342923999999998</c:v>
                </c:pt>
                <c:pt idx="298">
                  <c:v>10.327965000000001</c:v>
                </c:pt>
                <c:pt idx="299">
                  <c:v>10.308020999999998</c:v>
                </c:pt>
                <c:pt idx="300">
                  <c:v>10.322978999999998</c:v>
                </c:pt>
                <c:pt idx="301">
                  <c:v>10.322978999999998</c:v>
                </c:pt>
                <c:pt idx="302">
                  <c:v>10.317993</c:v>
                </c:pt>
                <c:pt idx="303">
                  <c:v>10.317993</c:v>
                </c:pt>
                <c:pt idx="304">
                  <c:v>10.317993</c:v>
                </c:pt>
                <c:pt idx="305">
                  <c:v>10.317993</c:v>
                </c:pt>
                <c:pt idx="306">
                  <c:v>10.332952000000001</c:v>
                </c:pt>
                <c:pt idx="307">
                  <c:v>10.322978999999998</c:v>
                </c:pt>
                <c:pt idx="308">
                  <c:v>10.317993</c:v>
                </c:pt>
                <c:pt idx="309">
                  <c:v>10.367855</c:v>
                </c:pt>
                <c:pt idx="310">
                  <c:v>10.317993</c:v>
                </c:pt>
                <c:pt idx="311">
                  <c:v>10.327965000000001</c:v>
                </c:pt>
                <c:pt idx="312">
                  <c:v>10.322978999999998</c:v>
                </c:pt>
                <c:pt idx="313">
                  <c:v>10.322978999999998</c:v>
                </c:pt>
                <c:pt idx="314">
                  <c:v>10.308020999999998</c:v>
                </c:pt>
                <c:pt idx="315">
                  <c:v>10.332952000000001</c:v>
                </c:pt>
                <c:pt idx="316">
                  <c:v>10.322978999999998</c:v>
                </c:pt>
                <c:pt idx="317">
                  <c:v>10.327965000000001</c:v>
                </c:pt>
                <c:pt idx="318">
                  <c:v>10.347910000000001</c:v>
                </c:pt>
                <c:pt idx="319">
                  <c:v>10.352895999999999</c:v>
                </c:pt>
                <c:pt idx="320">
                  <c:v>10.332952000000001</c:v>
                </c:pt>
                <c:pt idx="321">
                  <c:v>10.327965000000001</c:v>
                </c:pt>
                <c:pt idx="322">
                  <c:v>10.313007000000001</c:v>
                </c:pt>
                <c:pt idx="323">
                  <c:v>10.327965000000001</c:v>
                </c:pt>
                <c:pt idx="324">
                  <c:v>10.317993</c:v>
                </c:pt>
                <c:pt idx="325">
                  <c:v>10.332952000000001</c:v>
                </c:pt>
                <c:pt idx="326">
                  <c:v>10.322978999999998</c:v>
                </c:pt>
                <c:pt idx="327">
                  <c:v>10.313007000000001</c:v>
                </c:pt>
                <c:pt idx="328">
                  <c:v>10.327965000000001</c:v>
                </c:pt>
                <c:pt idx="329">
                  <c:v>10.322978999999998</c:v>
                </c:pt>
                <c:pt idx="330">
                  <c:v>10.342923999999998</c:v>
                </c:pt>
                <c:pt idx="331">
                  <c:v>10.317993</c:v>
                </c:pt>
                <c:pt idx="332">
                  <c:v>10.317993</c:v>
                </c:pt>
                <c:pt idx="333">
                  <c:v>10.313007000000001</c:v>
                </c:pt>
                <c:pt idx="334">
                  <c:v>10.327965000000001</c:v>
                </c:pt>
                <c:pt idx="335">
                  <c:v>10.322978999999998</c:v>
                </c:pt>
                <c:pt idx="336">
                  <c:v>10.327965000000001</c:v>
                </c:pt>
                <c:pt idx="337">
                  <c:v>10.332952000000001</c:v>
                </c:pt>
                <c:pt idx="338">
                  <c:v>10.347910000000001</c:v>
                </c:pt>
                <c:pt idx="339">
                  <c:v>10.308020999999998</c:v>
                </c:pt>
                <c:pt idx="340">
                  <c:v>10.308020999999998</c:v>
                </c:pt>
                <c:pt idx="341">
                  <c:v>10.308020999999998</c:v>
                </c:pt>
                <c:pt idx="342">
                  <c:v>10.332952000000001</c:v>
                </c:pt>
                <c:pt idx="343">
                  <c:v>10.332952000000001</c:v>
                </c:pt>
                <c:pt idx="344">
                  <c:v>10.342923999999998</c:v>
                </c:pt>
                <c:pt idx="345">
                  <c:v>10.412729999999998</c:v>
                </c:pt>
                <c:pt idx="346">
                  <c:v>10.288075999999998</c:v>
                </c:pt>
                <c:pt idx="347">
                  <c:v>10.313007000000001</c:v>
                </c:pt>
                <c:pt idx="348">
                  <c:v>10.313007000000001</c:v>
                </c:pt>
                <c:pt idx="349">
                  <c:v>10.317993</c:v>
                </c:pt>
                <c:pt idx="350">
                  <c:v>10.308020999999998</c:v>
                </c:pt>
                <c:pt idx="351">
                  <c:v>10.317993</c:v>
                </c:pt>
                <c:pt idx="352">
                  <c:v>10.317993</c:v>
                </c:pt>
                <c:pt idx="353">
                  <c:v>10.313007000000001</c:v>
                </c:pt>
                <c:pt idx="354">
                  <c:v>10.317993</c:v>
                </c:pt>
                <c:pt idx="355">
                  <c:v>10.332952000000001</c:v>
                </c:pt>
                <c:pt idx="356">
                  <c:v>10.303033999999998</c:v>
                </c:pt>
                <c:pt idx="357">
                  <c:v>10.317993</c:v>
                </c:pt>
                <c:pt idx="358">
                  <c:v>10.322978999999998</c:v>
                </c:pt>
                <c:pt idx="359">
                  <c:v>10.308020999999998</c:v>
                </c:pt>
                <c:pt idx="360">
                  <c:v>10.332952000000001</c:v>
                </c:pt>
                <c:pt idx="361">
                  <c:v>10.308020999999998</c:v>
                </c:pt>
                <c:pt idx="362">
                  <c:v>10.327965000000001</c:v>
                </c:pt>
                <c:pt idx="363">
                  <c:v>10.313007000000001</c:v>
                </c:pt>
                <c:pt idx="364">
                  <c:v>10.293062000000001</c:v>
                </c:pt>
                <c:pt idx="365">
                  <c:v>10.317993</c:v>
                </c:pt>
                <c:pt idx="366">
                  <c:v>10.337937999999999</c:v>
                </c:pt>
                <c:pt idx="367">
                  <c:v>10.322978999999998</c:v>
                </c:pt>
              </c:numCache>
            </c:numRef>
          </c:xVal>
          <c:yVal>
            <c:numRef>
              <c:f>Drilling!$P$3:$P$370</c:f>
              <c:numCache>
                <c:formatCode>General</c:formatCode>
                <c:ptCount val="368"/>
                <c:pt idx="0">
                  <c:v>0.20942</c:v>
                </c:pt>
                <c:pt idx="1">
                  <c:v>1.02092</c:v>
                </c:pt>
                <c:pt idx="2">
                  <c:v>1.884776</c:v>
                </c:pt>
                <c:pt idx="3">
                  <c:v>2.7355429999999998</c:v>
                </c:pt>
                <c:pt idx="4">
                  <c:v>3.5732210000000002</c:v>
                </c:pt>
                <c:pt idx="5">
                  <c:v>4.5156090000000004</c:v>
                </c:pt>
                <c:pt idx="6">
                  <c:v>5.1569560000000001</c:v>
                </c:pt>
                <c:pt idx="7">
                  <c:v>5.8768359999999999</c:v>
                </c:pt>
                <c:pt idx="8">
                  <c:v>6.6098039999999996</c:v>
                </c:pt>
                <c:pt idx="9">
                  <c:v>7.185708</c:v>
                </c:pt>
                <c:pt idx="10">
                  <c:v>7.5521919999999998</c:v>
                </c:pt>
                <c:pt idx="11">
                  <c:v>8.0233860000000004</c:v>
                </c:pt>
                <c:pt idx="12">
                  <c:v>8.324427</c:v>
                </c:pt>
                <c:pt idx="13">
                  <c:v>8.5207569999999997</c:v>
                </c:pt>
                <c:pt idx="14">
                  <c:v>9.0050399999999993</c:v>
                </c:pt>
                <c:pt idx="15">
                  <c:v>8.6254670000000004</c:v>
                </c:pt>
                <c:pt idx="16">
                  <c:v>8.6254670000000004</c:v>
                </c:pt>
                <c:pt idx="17">
                  <c:v>8.6909109999999998</c:v>
                </c:pt>
                <c:pt idx="18">
                  <c:v>8.7039989999999996</c:v>
                </c:pt>
                <c:pt idx="19">
                  <c:v>8.756354</c:v>
                </c:pt>
                <c:pt idx="20">
                  <c:v>9.1490159999999996</c:v>
                </c:pt>
                <c:pt idx="21">
                  <c:v>8.6385559999999995</c:v>
                </c:pt>
                <c:pt idx="22">
                  <c:v>8.8348870000000002</c:v>
                </c:pt>
                <c:pt idx="23">
                  <c:v>8.7039989999999996</c:v>
                </c:pt>
                <c:pt idx="24">
                  <c:v>8.8087090000000003</c:v>
                </c:pt>
                <c:pt idx="25">
                  <c:v>8.8872420000000005</c:v>
                </c:pt>
                <c:pt idx="26">
                  <c:v>8.9265080000000001</c:v>
                </c:pt>
                <c:pt idx="27">
                  <c:v>8.9003300000000003</c:v>
                </c:pt>
                <c:pt idx="28">
                  <c:v>8.9526850000000007</c:v>
                </c:pt>
                <c:pt idx="29">
                  <c:v>9.0312180000000009</c:v>
                </c:pt>
                <c:pt idx="30">
                  <c:v>8.9788630000000005</c:v>
                </c:pt>
                <c:pt idx="31">
                  <c:v>9.2799029999999991</c:v>
                </c:pt>
                <c:pt idx="32">
                  <c:v>9.0704840000000004</c:v>
                </c:pt>
                <c:pt idx="33">
                  <c:v>9.0312180000000009</c:v>
                </c:pt>
                <c:pt idx="34">
                  <c:v>9.0966609999999992</c:v>
                </c:pt>
                <c:pt idx="35">
                  <c:v>9.8034520000000001</c:v>
                </c:pt>
                <c:pt idx="36">
                  <c:v>9.201371</c:v>
                </c:pt>
                <c:pt idx="37">
                  <c:v>9.2144600000000008</c:v>
                </c:pt>
                <c:pt idx="38">
                  <c:v>9.2406369999999995</c:v>
                </c:pt>
                <c:pt idx="39">
                  <c:v>9.2275480000000005</c:v>
                </c:pt>
                <c:pt idx="40">
                  <c:v>9.3715240000000009</c:v>
                </c:pt>
                <c:pt idx="41">
                  <c:v>9.1751930000000002</c:v>
                </c:pt>
                <c:pt idx="42">
                  <c:v>9.4500569999999993</c:v>
                </c:pt>
                <c:pt idx="43">
                  <c:v>9.3977020000000007</c:v>
                </c:pt>
                <c:pt idx="44">
                  <c:v>9.5285890000000002</c:v>
                </c:pt>
                <c:pt idx="45">
                  <c:v>9.4893230000000006</c:v>
                </c:pt>
                <c:pt idx="46">
                  <c:v>9.5809440000000006</c:v>
                </c:pt>
                <c:pt idx="47">
                  <c:v>9.7772749999999995</c:v>
                </c:pt>
                <c:pt idx="48">
                  <c:v>9.6856539999999995</c:v>
                </c:pt>
                <c:pt idx="49">
                  <c:v>9.986694</c:v>
                </c:pt>
                <c:pt idx="50">
                  <c:v>9.7510969999999997</c:v>
                </c:pt>
                <c:pt idx="51">
                  <c:v>9.7641860000000005</c:v>
                </c:pt>
                <c:pt idx="52">
                  <c:v>9.7772749999999995</c:v>
                </c:pt>
                <c:pt idx="53">
                  <c:v>9.8558070000000004</c:v>
                </c:pt>
                <c:pt idx="54">
                  <c:v>9.8688959999999994</c:v>
                </c:pt>
                <c:pt idx="55">
                  <c:v>9.9474280000000004</c:v>
                </c:pt>
                <c:pt idx="56">
                  <c:v>9.9343389999999996</c:v>
                </c:pt>
                <c:pt idx="57">
                  <c:v>9.9343389999999996</c:v>
                </c:pt>
                <c:pt idx="58">
                  <c:v>9.9474280000000004</c:v>
                </c:pt>
                <c:pt idx="59">
                  <c:v>9.9474280000000004</c:v>
                </c:pt>
                <c:pt idx="60">
                  <c:v>9.986694</c:v>
                </c:pt>
                <c:pt idx="61">
                  <c:v>10.012872</c:v>
                </c:pt>
                <c:pt idx="62">
                  <c:v>10.039049</c:v>
                </c:pt>
                <c:pt idx="63">
                  <c:v>10.091404000000001</c:v>
                </c:pt>
                <c:pt idx="64">
                  <c:v>9.9474280000000004</c:v>
                </c:pt>
                <c:pt idx="65">
                  <c:v>10.078315</c:v>
                </c:pt>
                <c:pt idx="66">
                  <c:v>10.091404000000001</c:v>
                </c:pt>
                <c:pt idx="67">
                  <c:v>10.143758999999999</c:v>
                </c:pt>
                <c:pt idx="68">
                  <c:v>10.143758999999999</c:v>
                </c:pt>
                <c:pt idx="69">
                  <c:v>10.274646000000001</c:v>
                </c:pt>
                <c:pt idx="70">
                  <c:v>10.169936</c:v>
                </c:pt>
                <c:pt idx="71">
                  <c:v>10.169936</c:v>
                </c:pt>
                <c:pt idx="72">
                  <c:v>10.183025000000001</c:v>
                </c:pt>
                <c:pt idx="73">
                  <c:v>10.235379999999999</c:v>
                </c:pt>
                <c:pt idx="74">
                  <c:v>10.209201999999999</c:v>
                </c:pt>
                <c:pt idx="75">
                  <c:v>10.183025000000001</c:v>
                </c:pt>
                <c:pt idx="76">
                  <c:v>10.235379999999999</c:v>
                </c:pt>
                <c:pt idx="77">
                  <c:v>10.300822999999999</c:v>
                </c:pt>
                <c:pt idx="78">
                  <c:v>10.169936</c:v>
                </c:pt>
                <c:pt idx="79">
                  <c:v>10.300822999999999</c:v>
                </c:pt>
                <c:pt idx="80">
                  <c:v>10.300822999999999</c:v>
                </c:pt>
                <c:pt idx="81">
                  <c:v>10.353178</c:v>
                </c:pt>
                <c:pt idx="82">
                  <c:v>10.444799</c:v>
                </c:pt>
                <c:pt idx="83">
                  <c:v>10.379356</c:v>
                </c:pt>
                <c:pt idx="84">
                  <c:v>10.745839999999999</c:v>
                </c:pt>
                <c:pt idx="85">
                  <c:v>10.353178</c:v>
                </c:pt>
                <c:pt idx="86">
                  <c:v>10.353178</c:v>
                </c:pt>
                <c:pt idx="87">
                  <c:v>10.405533</c:v>
                </c:pt>
                <c:pt idx="88">
                  <c:v>10.510242999999999</c:v>
                </c:pt>
                <c:pt idx="89">
                  <c:v>10.392445</c:v>
                </c:pt>
                <c:pt idx="90">
                  <c:v>10.405533</c:v>
                </c:pt>
                <c:pt idx="91">
                  <c:v>10.418621999999999</c:v>
                </c:pt>
                <c:pt idx="92">
                  <c:v>10.431711</c:v>
                </c:pt>
                <c:pt idx="93">
                  <c:v>10.706574</c:v>
                </c:pt>
                <c:pt idx="94">
                  <c:v>10.431711</c:v>
                </c:pt>
                <c:pt idx="95">
                  <c:v>10.667308</c:v>
                </c:pt>
                <c:pt idx="96">
                  <c:v>10.470977</c:v>
                </c:pt>
                <c:pt idx="97">
                  <c:v>10.484066</c:v>
                </c:pt>
                <c:pt idx="98">
                  <c:v>10.523332</c:v>
                </c:pt>
                <c:pt idx="99">
                  <c:v>10.497154</c:v>
                </c:pt>
                <c:pt idx="100">
                  <c:v>10.53642</c:v>
                </c:pt>
                <c:pt idx="101">
                  <c:v>10.523332</c:v>
                </c:pt>
                <c:pt idx="102">
                  <c:v>10.601864000000001</c:v>
                </c:pt>
                <c:pt idx="103">
                  <c:v>10.549509</c:v>
                </c:pt>
                <c:pt idx="104">
                  <c:v>10.457888000000001</c:v>
                </c:pt>
                <c:pt idx="105">
                  <c:v>10.484066</c:v>
                </c:pt>
                <c:pt idx="106">
                  <c:v>10.588775</c:v>
                </c:pt>
                <c:pt idx="107">
                  <c:v>10.732751</c:v>
                </c:pt>
                <c:pt idx="108">
                  <c:v>10.614953</c:v>
                </c:pt>
                <c:pt idx="109">
                  <c:v>10.588775</c:v>
                </c:pt>
                <c:pt idx="110">
                  <c:v>10.680396</c:v>
                </c:pt>
                <c:pt idx="111">
                  <c:v>10.64113</c:v>
                </c:pt>
                <c:pt idx="112">
                  <c:v>10.719663000000001</c:v>
                </c:pt>
                <c:pt idx="113">
                  <c:v>10.863638999999999</c:v>
                </c:pt>
                <c:pt idx="114">
                  <c:v>10.732751</c:v>
                </c:pt>
                <c:pt idx="115">
                  <c:v>10.732751</c:v>
                </c:pt>
                <c:pt idx="116">
                  <c:v>10.693485000000001</c:v>
                </c:pt>
                <c:pt idx="117">
                  <c:v>10.85055</c:v>
                </c:pt>
                <c:pt idx="118">
                  <c:v>10.798195</c:v>
                </c:pt>
                <c:pt idx="119">
                  <c:v>10.811284000000001</c:v>
                </c:pt>
                <c:pt idx="120">
                  <c:v>10.667308</c:v>
                </c:pt>
                <c:pt idx="121">
                  <c:v>10.85055</c:v>
                </c:pt>
                <c:pt idx="122">
                  <c:v>10.955260000000001</c:v>
                </c:pt>
                <c:pt idx="123">
                  <c:v>10.942171</c:v>
                </c:pt>
                <c:pt idx="124">
                  <c:v>10.929081999999999</c:v>
                </c:pt>
                <c:pt idx="125">
                  <c:v>10.929081999999999</c:v>
                </c:pt>
                <c:pt idx="126">
                  <c:v>11.007614</c:v>
                </c:pt>
                <c:pt idx="127">
                  <c:v>10.994526</c:v>
                </c:pt>
                <c:pt idx="128">
                  <c:v>11.020702999999999</c:v>
                </c:pt>
                <c:pt idx="129">
                  <c:v>10.837460999999999</c:v>
                </c:pt>
                <c:pt idx="130">
                  <c:v>11.059969000000001</c:v>
                </c:pt>
                <c:pt idx="131">
                  <c:v>11.073058</c:v>
                </c:pt>
                <c:pt idx="132">
                  <c:v>11.112323999999999</c:v>
                </c:pt>
                <c:pt idx="133">
                  <c:v>11.151590000000001</c:v>
                </c:pt>
                <c:pt idx="134">
                  <c:v>11.177768</c:v>
                </c:pt>
                <c:pt idx="135">
                  <c:v>11.190856999999999</c:v>
                </c:pt>
                <c:pt idx="136">
                  <c:v>11.243211000000001</c:v>
                </c:pt>
                <c:pt idx="137">
                  <c:v>11.217034</c:v>
                </c:pt>
                <c:pt idx="138">
                  <c:v>11.269389</c:v>
                </c:pt>
                <c:pt idx="139">
                  <c:v>11.308655</c:v>
                </c:pt>
                <c:pt idx="140">
                  <c:v>11.308655</c:v>
                </c:pt>
                <c:pt idx="141">
                  <c:v>11.36101</c:v>
                </c:pt>
                <c:pt idx="142">
                  <c:v>11.334832</c:v>
                </c:pt>
                <c:pt idx="143">
                  <c:v>11.347920999999999</c:v>
                </c:pt>
                <c:pt idx="144">
                  <c:v>11.504986000000001</c:v>
                </c:pt>
                <c:pt idx="145">
                  <c:v>11.465719999999999</c:v>
                </c:pt>
                <c:pt idx="146">
                  <c:v>11.478808000000001</c:v>
                </c:pt>
                <c:pt idx="147">
                  <c:v>11.518075</c:v>
                </c:pt>
                <c:pt idx="148">
                  <c:v>11.544252</c:v>
                </c:pt>
                <c:pt idx="149">
                  <c:v>11.635873</c:v>
                </c:pt>
                <c:pt idx="150">
                  <c:v>11.635873</c:v>
                </c:pt>
                <c:pt idx="151">
                  <c:v>11.557340999999999</c:v>
                </c:pt>
                <c:pt idx="152">
                  <c:v>11.609696</c:v>
                </c:pt>
                <c:pt idx="153">
                  <c:v>11.596607000000001</c:v>
                </c:pt>
                <c:pt idx="154">
                  <c:v>11.714404999999999</c:v>
                </c:pt>
                <c:pt idx="155">
                  <c:v>11.740583000000001</c:v>
                </c:pt>
                <c:pt idx="156">
                  <c:v>11.648961999999999</c:v>
                </c:pt>
                <c:pt idx="157">
                  <c:v>11.792937999999999</c:v>
                </c:pt>
                <c:pt idx="158">
                  <c:v>11.779849</c:v>
                </c:pt>
                <c:pt idx="159">
                  <c:v>11.806025999999999</c:v>
                </c:pt>
                <c:pt idx="160">
                  <c:v>11.806025999999999</c:v>
                </c:pt>
                <c:pt idx="161">
                  <c:v>11.858381</c:v>
                </c:pt>
                <c:pt idx="162">
                  <c:v>11.936914</c:v>
                </c:pt>
                <c:pt idx="163">
                  <c:v>11.806025999999999</c:v>
                </c:pt>
                <c:pt idx="164">
                  <c:v>12.59135</c:v>
                </c:pt>
                <c:pt idx="165">
                  <c:v>12.015446000000001</c:v>
                </c:pt>
                <c:pt idx="166">
                  <c:v>11.989269</c:v>
                </c:pt>
                <c:pt idx="167">
                  <c:v>12.067800999999999</c:v>
                </c:pt>
                <c:pt idx="168">
                  <c:v>12.093978</c:v>
                </c:pt>
                <c:pt idx="169">
                  <c:v>12.251042999999999</c:v>
                </c:pt>
                <c:pt idx="170">
                  <c:v>11.950002</c:v>
                </c:pt>
                <c:pt idx="171">
                  <c:v>12.211777</c:v>
                </c:pt>
                <c:pt idx="172">
                  <c:v>12.159421999999999</c:v>
                </c:pt>
                <c:pt idx="173">
                  <c:v>12.251042999999999</c:v>
                </c:pt>
                <c:pt idx="174">
                  <c:v>12.264132</c:v>
                </c:pt>
                <c:pt idx="175">
                  <c:v>12.303398</c:v>
                </c:pt>
                <c:pt idx="176">
                  <c:v>12.460463000000001</c:v>
                </c:pt>
                <c:pt idx="177">
                  <c:v>12.368841</c:v>
                </c:pt>
                <c:pt idx="178">
                  <c:v>12.381930000000001</c:v>
                </c:pt>
                <c:pt idx="179">
                  <c:v>12.381930000000001</c:v>
                </c:pt>
                <c:pt idx="180">
                  <c:v>12.434284999999999</c:v>
                </c:pt>
                <c:pt idx="181">
                  <c:v>12.434284999999999</c:v>
                </c:pt>
                <c:pt idx="182">
                  <c:v>12.447374</c:v>
                </c:pt>
                <c:pt idx="183">
                  <c:v>12.408108</c:v>
                </c:pt>
                <c:pt idx="184">
                  <c:v>12.538995</c:v>
                </c:pt>
                <c:pt idx="185">
                  <c:v>12.59135</c:v>
                </c:pt>
                <c:pt idx="186">
                  <c:v>12.800769000000001</c:v>
                </c:pt>
                <c:pt idx="187">
                  <c:v>12.696059999999999</c:v>
                </c:pt>
                <c:pt idx="188">
                  <c:v>12.787680999999999</c:v>
                </c:pt>
                <c:pt idx="189">
                  <c:v>12.748414</c:v>
                </c:pt>
                <c:pt idx="190">
                  <c:v>12.774592</c:v>
                </c:pt>
                <c:pt idx="191">
                  <c:v>12.617527000000001</c:v>
                </c:pt>
                <c:pt idx="192">
                  <c:v>12.774592</c:v>
                </c:pt>
                <c:pt idx="193">
                  <c:v>13.180342</c:v>
                </c:pt>
                <c:pt idx="194">
                  <c:v>12.905479</c:v>
                </c:pt>
                <c:pt idx="195">
                  <c:v>12.761502999999999</c:v>
                </c:pt>
                <c:pt idx="196">
                  <c:v>13.075632000000001</c:v>
                </c:pt>
                <c:pt idx="197">
                  <c:v>12.931657</c:v>
                </c:pt>
                <c:pt idx="198">
                  <c:v>13.036365999999999</c:v>
                </c:pt>
                <c:pt idx="199">
                  <c:v>12.840035</c:v>
                </c:pt>
                <c:pt idx="200">
                  <c:v>13.062544000000001</c:v>
                </c:pt>
                <c:pt idx="201">
                  <c:v>13.114898999999999</c:v>
                </c:pt>
                <c:pt idx="202">
                  <c:v>13.127986999999999</c:v>
                </c:pt>
                <c:pt idx="203">
                  <c:v>13.114898999999999</c:v>
                </c:pt>
                <c:pt idx="204">
                  <c:v>13.219607999999999</c:v>
                </c:pt>
                <c:pt idx="205">
                  <c:v>13.062544000000001</c:v>
                </c:pt>
                <c:pt idx="206">
                  <c:v>13.311229000000001</c:v>
                </c:pt>
                <c:pt idx="207">
                  <c:v>13.245786000000001</c:v>
                </c:pt>
                <c:pt idx="208">
                  <c:v>13.494472</c:v>
                </c:pt>
                <c:pt idx="209">
                  <c:v>13.285052</c:v>
                </c:pt>
                <c:pt idx="210">
                  <c:v>13.298140999999999</c:v>
                </c:pt>
                <c:pt idx="211">
                  <c:v>13.350496</c:v>
                </c:pt>
                <c:pt idx="212">
                  <c:v>13.298140999999999</c:v>
                </c:pt>
                <c:pt idx="213">
                  <c:v>13.350496</c:v>
                </c:pt>
                <c:pt idx="214">
                  <c:v>13.402851</c:v>
                </c:pt>
                <c:pt idx="215">
                  <c:v>13.376673</c:v>
                </c:pt>
                <c:pt idx="216">
                  <c:v>13.389761999999999</c:v>
                </c:pt>
                <c:pt idx="217">
                  <c:v>13.415939</c:v>
                </c:pt>
                <c:pt idx="218">
                  <c:v>13.324318</c:v>
                </c:pt>
                <c:pt idx="219">
                  <c:v>13.415939</c:v>
                </c:pt>
                <c:pt idx="220">
                  <c:v>13.415939</c:v>
                </c:pt>
                <c:pt idx="221">
                  <c:v>13.402851</c:v>
                </c:pt>
                <c:pt idx="222">
                  <c:v>13.363583999999999</c:v>
                </c:pt>
                <c:pt idx="223">
                  <c:v>13.324318</c:v>
                </c:pt>
                <c:pt idx="224">
                  <c:v>13.298140999999999</c:v>
                </c:pt>
                <c:pt idx="225">
                  <c:v>13.10181</c:v>
                </c:pt>
                <c:pt idx="226">
                  <c:v>12.9971</c:v>
                </c:pt>
                <c:pt idx="227">
                  <c:v>12.800769000000001</c:v>
                </c:pt>
                <c:pt idx="228">
                  <c:v>12.656793</c:v>
                </c:pt>
                <c:pt idx="229">
                  <c:v>12.460463000000001</c:v>
                </c:pt>
                <c:pt idx="230">
                  <c:v>12.329575</c:v>
                </c:pt>
                <c:pt idx="231">
                  <c:v>12.041623</c:v>
                </c:pt>
                <c:pt idx="232">
                  <c:v>11.989269</c:v>
                </c:pt>
                <c:pt idx="233">
                  <c:v>11.819115</c:v>
                </c:pt>
                <c:pt idx="234">
                  <c:v>11.688228000000001</c:v>
                </c:pt>
                <c:pt idx="235">
                  <c:v>11.648961999999999</c:v>
                </c:pt>
                <c:pt idx="236">
                  <c:v>11.347920999999999</c:v>
                </c:pt>
                <c:pt idx="237">
                  <c:v>11.387187000000001</c:v>
                </c:pt>
                <c:pt idx="238">
                  <c:v>11.269389</c:v>
                </c:pt>
                <c:pt idx="239">
                  <c:v>11.203944999999999</c:v>
                </c:pt>
                <c:pt idx="240">
                  <c:v>10.994526</c:v>
                </c:pt>
                <c:pt idx="241">
                  <c:v>10.902905000000001</c:v>
                </c:pt>
                <c:pt idx="242">
                  <c:v>10.798195</c:v>
                </c:pt>
                <c:pt idx="243">
                  <c:v>10.628042000000001</c:v>
                </c:pt>
                <c:pt idx="244">
                  <c:v>10.575687</c:v>
                </c:pt>
                <c:pt idx="245">
                  <c:v>10.431711</c:v>
                </c:pt>
                <c:pt idx="246">
                  <c:v>10.209201999999999</c:v>
                </c:pt>
                <c:pt idx="247">
                  <c:v>9.8558070000000004</c:v>
                </c:pt>
                <c:pt idx="248">
                  <c:v>10.222291</c:v>
                </c:pt>
                <c:pt idx="249">
                  <c:v>10.143758999999999</c:v>
                </c:pt>
                <c:pt idx="250">
                  <c:v>10.209201999999999</c:v>
                </c:pt>
                <c:pt idx="251">
                  <c:v>10.143758999999999</c:v>
                </c:pt>
                <c:pt idx="252">
                  <c:v>9.895073</c:v>
                </c:pt>
                <c:pt idx="253">
                  <c:v>9.9081620000000008</c:v>
                </c:pt>
                <c:pt idx="254">
                  <c:v>9.6725650000000005</c:v>
                </c:pt>
                <c:pt idx="255">
                  <c:v>9.5285890000000002</c:v>
                </c:pt>
                <c:pt idx="256">
                  <c:v>9.3322579999999995</c:v>
                </c:pt>
                <c:pt idx="257">
                  <c:v>9.1882819999999992</c:v>
                </c:pt>
                <c:pt idx="258">
                  <c:v>8.5076689999999999</c:v>
                </c:pt>
                <c:pt idx="259">
                  <c:v>8.5076689999999999</c:v>
                </c:pt>
                <c:pt idx="260">
                  <c:v>8.416048</c:v>
                </c:pt>
                <c:pt idx="261">
                  <c:v>8.3898700000000002</c:v>
                </c:pt>
                <c:pt idx="262">
                  <c:v>8.3898700000000002</c:v>
                </c:pt>
                <c:pt idx="263">
                  <c:v>8.3506040000000006</c:v>
                </c:pt>
                <c:pt idx="264">
                  <c:v>8.3898700000000002</c:v>
                </c:pt>
                <c:pt idx="265">
                  <c:v>8.3636929999999996</c:v>
                </c:pt>
                <c:pt idx="266">
                  <c:v>8.2982490000000002</c:v>
                </c:pt>
                <c:pt idx="267">
                  <c:v>8.3113379999999992</c:v>
                </c:pt>
                <c:pt idx="268">
                  <c:v>8.4029589999999992</c:v>
                </c:pt>
                <c:pt idx="269">
                  <c:v>8.324427</c:v>
                </c:pt>
                <c:pt idx="270">
                  <c:v>8.1804509999999997</c:v>
                </c:pt>
                <c:pt idx="271">
                  <c:v>8.3113379999999992</c:v>
                </c:pt>
                <c:pt idx="272">
                  <c:v>8.2720719999999996</c:v>
                </c:pt>
                <c:pt idx="273">
                  <c:v>8.2982490000000002</c:v>
                </c:pt>
                <c:pt idx="274">
                  <c:v>8.2851599999999994</c:v>
                </c:pt>
                <c:pt idx="275">
                  <c:v>8.8217979999999994</c:v>
                </c:pt>
                <c:pt idx="276">
                  <c:v>8.324427</c:v>
                </c:pt>
                <c:pt idx="277">
                  <c:v>8.3113379999999992</c:v>
                </c:pt>
                <c:pt idx="278">
                  <c:v>8.324427</c:v>
                </c:pt>
                <c:pt idx="279">
                  <c:v>8.3113379999999992</c:v>
                </c:pt>
                <c:pt idx="280">
                  <c:v>8.3636929999999996</c:v>
                </c:pt>
                <c:pt idx="281">
                  <c:v>8.3375149999999998</c:v>
                </c:pt>
                <c:pt idx="282">
                  <c:v>8.1804509999999997</c:v>
                </c:pt>
                <c:pt idx="283">
                  <c:v>8.2589830000000006</c:v>
                </c:pt>
                <c:pt idx="284">
                  <c:v>8.3375149999999998</c:v>
                </c:pt>
                <c:pt idx="285">
                  <c:v>8.3375149999999998</c:v>
                </c:pt>
                <c:pt idx="286">
                  <c:v>8.3898700000000002</c:v>
                </c:pt>
                <c:pt idx="287">
                  <c:v>8.2851599999999994</c:v>
                </c:pt>
                <c:pt idx="288">
                  <c:v>8.3113379999999992</c:v>
                </c:pt>
                <c:pt idx="289">
                  <c:v>8.3113379999999992</c:v>
                </c:pt>
                <c:pt idx="290">
                  <c:v>8.3767809999999994</c:v>
                </c:pt>
                <c:pt idx="291">
                  <c:v>8.3506040000000006</c:v>
                </c:pt>
                <c:pt idx="292">
                  <c:v>8.324427</c:v>
                </c:pt>
                <c:pt idx="293">
                  <c:v>8.3636929999999996</c:v>
                </c:pt>
                <c:pt idx="294">
                  <c:v>8.2851599999999994</c:v>
                </c:pt>
                <c:pt idx="295">
                  <c:v>8.2851599999999994</c:v>
                </c:pt>
                <c:pt idx="296">
                  <c:v>8.1542729999999999</c:v>
                </c:pt>
                <c:pt idx="297">
                  <c:v>8.2982490000000002</c:v>
                </c:pt>
                <c:pt idx="298">
                  <c:v>8.324427</c:v>
                </c:pt>
                <c:pt idx="299">
                  <c:v>8.416048</c:v>
                </c:pt>
                <c:pt idx="300">
                  <c:v>8.4945799999999991</c:v>
                </c:pt>
                <c:pt idx="301">
                  <c:v>8.3506040000000006</c:v>
                </c:pt>
                <c:pt idx="302">
                  <c:v>8.324427</c:v>
                </c:pt>
                <c:pt idx="303">
                  <c:v>8.6778220000000008</c:v>
                </c:pt>
                <c:pt idx="304">
                  <c:v>8.2589830000000006</c:v>
                </c:pt>
                <c:pt idx="305">
                  <c:v>8.2589830000000006</c:v>
                </c:pt>
                <c:pt idx="306">
                  <c:v>8.3113379999999992</c:v>
                </c:pt>
                <c:pt idx="307">
                  <c:v>8.2720719999999996</c:v>
                </c:pt>
                <c:pt idx="308">
                  <c:v>8.3506040000000006</c:v>
                </c:pt>
                <c:pt idx="309">
                  <c:v>8.2197169999999993</c:v>
                </c:pt>
                <c:pt idx="310">
                  <c:v>8.324427</c:v>
                </c:pt>
                <c:pt idx="311">
                  <c:v>8.3506040000000006</c:v>
                </c:pt>
                <c:pt idx="312">
                  <c:v>8.2982490000000002</c:v>
                </c:pt>
                <c:pt idx="313">
                  <c:v>8.2851599999999994</c:v>
                </c:pt>
                <c:pt idx="314">
                  <c:v>8.2589830000000006</c:v>
                </c:pt>
                <c:pt idx="315">
                  <c:v>8.1935389999999995</c:v>
                </c:pt>
                <c:pt idx="316">
                  <c:v>8.1935389999999995</c:v>
                </c:pt>
                <c:pt idx="317">
                  <c:v>8.2066280000000003</c:v>
                </c:pt>
                <c:pt idx="318">
                  <c:v>8.324427</c:v>
                </c:pt>
                <c:pt idx="319">
                  <c:v>8.2328060000000001</c:v>
                </c:pt>
                <c:pt idx="320">
                  <c:v>8.0102969999999996</c:v>
                </c:pt>
                <c:pt idx="321">
                  <c:v>8.0495629999999991</c:v>
                </c:pt>
                <c:pt idx="322">
                  <c:v>8.1019179999999995</c:v>
                </c:pt>
                <c:pt idx="323">
                  <c:v>8.2589830000000006</c:v>
                </c:pt>
                <c:pt idx="324">
                  <c:v>8.1673620000000007</c:v>
                </c:pt>
                <c:pt idx="325">
                  <c:v>8.1280959999999993</c:v>
                </c:pt>
                <c:pt idx="326">
                  <c:v>8.2720719999999996</c:v>
                </c:pt>
                <c:pt idx="327">
                  <c:v>8.2328060000000001</c:v>
                </c:pt>
                <c:pt idx="328">
                  <c:v>8.1935389999999995</c:v>
                </c:pt>
                <c:pt idx="329">
                  <c:v>8.3375149999999998</c:v>
                </c:pt>
                <c:pt idx="330">
                  <c:v>8.0757410000000007</c:v>
                </c:pt>
                <c:pt idx="331">
                  <c:v>8.0888299999999997</c:v>
                </c:pt>
                <c:pt idx="332">
                  <c:v>8.0757410000000007</c:v>
                </c:pt>
                <c:pt idx="333">
                  <c:v>7.800878</c:v>
                </c:pt>
                <c:pt idx="334">
                  <c:v>8.0495629999999991</c:v>
                </c:pt>
                <c:pt idx="335">
                  <c:v>8.0757410000000007</c:v>
                </c:pt>
                <c:pt idx="336">
                  <c:v>8.0102969999999996</c:v>
                </c:pt>
                <c:pt idx="337">
                  <c:v>7.971031</c:v>
                </c:pt>
                <c:pt idx="338">
                  <c:v>7.8663210000000001</c:v>
                </c:pt>
                <c:pt idx="339">
                  <c:v>8.0102969999999996</c:v>
                </c:pt>
                <c:pt idx="340">
                  <c:v>7.8401439999999996</c:v>
                </c:pt>
                <c:pt idx="341">
                  <c:v>7.8924989999999999</c:v>
                </c:pt>
                <c:pt idx="342">
                  <c:v>7.8924989999999999</c:v>
                </c:pt>
                <c:pt idx="343">
                  <c:v>7.9317650000000004</c:v>
                </c:pt>
                <c:pt idx="344">
                  <c:v>7.9055869999999997</c:v>
                </c:pt>
                <c:pt idx="345">
                  <c:v>7.7877890000000001</c:v>
                </c:pt>
                <c:pt idx="346">
                  <c:v>7.9055869999999997</c:v>
                </c:pt>
                <c:pt idx="347">
                  <c:v>7.9186759999999996</c:v>
                </c:pt>
                <c:pt idx="348">
                  <c:v>7.9055869999999997</c:v>
                </c:pt>
                <c:pt idx="349">
                  <c:v>7.9055869999999997</c:v>
                </c:pt>
                <c:pt idx="350">
                  <c:v>7.8532330000000004</c:v>
                </c:pt>
                <c:pt idx="351">
                  <c:v>7.8270549999999997</c:v>
                </c:pt>
                <c:pt idx="352">
                  <c:v>7.8401439999999996</c:v>
                </c:pt>
                <c:pt idx="353">
                  <c:v>7.8401439999999996</c:v>
                </c:pt>
                <c:pt idx="354">
                  <c:v>7.8270549999999997</c:v>
                </c:pt>
                <c:pt idx="355">
                  <c:v>7.7877890000000001</c:v>
                </c:pt>
                <c:pt idx="356">
                  <c:v>7.8139659999999997</c:v>
                </c:pt>
                <c:pt idx="357">
                  <c:v>7.6961680000000001</c:v>
                </c:pt>
                <c:pt idx="358">
                  <c:v>7.7616120000000004</c:v>
                </c:pt>
                <c:pt idx="359">
                  <c:v>7.7616120000000004</c:v>
                </c:pt>
                <c:pt idx="360">
                  <c:v>7.7223449999999998</c:v>
                </c:pt>
                <c:pt idx="361">
                  <c:v>7.7223449999999998</c:v>
                </c:pt>
                <c:pt idx="362">
                  <c:v>7.6830790000000002</c:v>
                </c:pt>
                <c:pt idx="363">
                  <c:v>7.6830790000000002</c:v>
                </c:pt>
                <c:pt idx="364">
                  <c:v>7.6569019999999997</c:v>
                </c:pt>
                <c:pt idx="365">
                  <c:v>7.9055869999999997</c:v>
                </c:pt>
                <c:pt idx="366">
                  <c:v>7.6569019999999997</c:v>
                </c:pt>
                <c:pt idx="367">
                  <c:v>7.6438129999999997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8B-4FC3-9433-1DEF3503158B}"/>
            </c:ext>
          </c:extLst>
        </c:ser>
        <c:ser>
          <c:idx val="5"/>
          <c:order val="5"/>
          <c:tx>
            <c:v>D7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Drilling!$T$3:$T$459</c:f>
              <c:numCache>
                <c:formatCode>General</c:formatCode>
                <c:ptCount val="457"/>
                <c:pt idx="0">
                  <c:v>0</c:v>
                </c:pt>
                <c:pt idx="1">
                  <c:v>0.37984699999999982</c:v>
                </c:pt>
                <c:pt idx="2">
                  <c:v>0.73467500000000108</c:v>
                </c:pt>
                <c:pt idx="3">
                  <c:v>1.1194590000000009</c:v>
                </c:pt>
                <c:pt idx="4">
                  <c:v>1.4842240000000011</c:v>
                </c:pt>
                <c:pt idx="5">
                  <c:v>1.8639489999999999</c:v>
                </c:pt>
                <c:pt idx="6">
                  <c:v>1.9189070000000008</c:v>
                </c:pt>
                <c:pt idx="7">
                  <c:v>1.9438870000000001</c:v>
                </c:pt>
                <c:pt idx="8">
                  <c:v>1.9638720000000003</c:v>
                </c:pt>
                <c:pt idx="9">
                  <c:v>1.9738640000000007</c:v>
                </c:pt>
                <c:pt idx="10">
                  <c:v>2.0038400000000003</c:v>
                </c:pt>
                <c:pt idx="11">
                  <c:v>2.0288199999999996</c:v>
                </c:pt>
                <c:pt idx="12">
                  <c:v>1.9938479999999998</c:v>
                </c:pt>
                <c:pt idx="13">
                  <c:v>2.0538000000000007</c:v>
                </c:pt>
                <c:pt idx="14">
                  <c:v>2.058796000000001</c:v>
                </c:pt>
                <c:pt idx="15">
                  <c:v>2.0837760000000003</c:v>
                </c:pt>
                <c:pt idx="16">
                  <c:v>2.1137510000000006</c:v>
                </c:pt>
                <c:pt idx="17">
                  <c:v>2.1187470000000008</c:v>
                </c:pt>
                <c:pt idx="18">
                  <c:v>2.1537179999999996</c:v>
                </c:pt>
                <c:pt idx="19">
                  <c:v>2.1587139999999998</c:v>
                </c:pt>
                <c:pt idx="20">
                  <c:v>2.2336510000000001</c:v>
                </c:pt>
                <c:pt idx="21">
                  <c:v>2.1537179999999996</c:v>
                </c:pt>
                <c:pt idx="22">
                  <c:v>2.208673000000001</c:v>
                </c:pt>
                <c:pt idx="23">
                  <c:v>2.2136680000000002</c:v>
                </c:pt>
                <c:pt idx="24">
                  <c:v>2.2186640000000004</c:v>
                </c:pt>
                <c:pt idx="25">
                  <c:v>2.2486390000000007</c:v>
                </c:pt>
                <c:pt idx="26">
                  <c:v>2.2935999999999996</c:v>
                </c:pt>
                <c:pt idx="27">
                  <c:v>2.2985959999999999</c:v>
                </c:pt>
                <c:pt idx="28">
                  <c:v>2.2636260000000004</c:v>
                </c:pt>
                <c:pt idx="29">
                  <c:v>2.3335660000000011</c:v>
                </c:pt>
                <c:pt idx="30">
                  <c:v>2.3485530000000008</c:v>
                </c:pt>
                <c:pt idx="31">
                  <c:v>2.4534599999999998</c:v>
                </c:pt>
                <c:pt idx="32">
                  <c:v>2.3935139999999997</c:v>
                </c:pt>
                <c:pt idx="33">
                  <c:v>2.3985090000000007</c:v>
                </c:pt>
                <c:pt idx="34">
                  <c:v>2.4234869999999997</c:v>
                </c:pt>
                <c:pt idx="35">
                  <c:v>2.4384740000000011</c:v>
                </c:pt>
                <c:pt idx="36">
                  <c:v>2.4834329999999998</c:v>
                </c:pt>
                <c:pt idx="37">
                  <c:v>2.4834329999999998</c:v>
                </c:pt>
                <c:pt idx="38">
                  <c:v>2.493424000000001</c:v>
                </c:pt>
                <c:pt idx="39">
                  <c:v>2.458456</c:v>
                </c:pt>
                <c:pt idx="40">
                  <c:v>2.518402</c:v>
                </c:pt>
                <c:pt idx="41">
                  <c:v>2.5283930000000012</c:v>
                </c:pt>
                <c:pt idx="42">
                  <c:v>2.5883380000000002</c:v>
                </c:pt>
                <c:pt idx="43">
                  <c:v>2.5933330000000012</c:v>
                </c:pt>
                <c:pt idx="44">
                  <c:v>2.6233060000000012</c:v>
                </c:pt>
                <c:pt idx="45">
                  <c:v>2.6332959999999996</c:v>
                </c:pt>
                <c:pt idx="46">
                  <c:v>2.6432870000000008</c:v>
                </c:pt>
                <c:pt idx="47">
                  <c:v>2.6582730000000012</c:v>
                </c:pt>
                <c:pt idx="48">
                  <c:v>2.683249</c:v>
                </c:pt>
                <c:pt idx="49">
                  <c:v>2.6932400000000012</c:v>
                </c:pt>
                <c:pt idx="50">
                  <c:v>2.7232120000000002</c:v>
                </c:pt>
                <c:pt idx="51">
                  <c:v>2.718216</c:v>
                </c:pt>
                <c:pt idx="52">
                  <c:v>2.7531829999999999</c:v>
                </c:pt>
                <c:pt idx="53">
                  <c:v>2.7731640000000013</c:v>
                </c:pt>
                <c:pt idx="54">
                  <c:v>2.7781590000000005</c:v>
                </c:pt>
                <c:pt idx="55">
                  <c:v>2.8081300000000002</c:v>
                </c:pt>
                <c:pt idx="56">
                  <c:v>2.8331060000000008</c:v>
                </c:pt>
                <c:pt idx="57">
                  <c:v>2.8530860000000011</c:v>
                </c:pt>
                <c:pt idx="58">
                  <c:v>2.8630760000000013</c:v>
                </c:pt>
                <c:pt idx="59">
                  <c:v>2.8680710000000005</c:v>
                </c:pt>
                <c:pt idx="60">
                  <c:v>2.9080320000000004</c:v>
                </c:pt>
                <c:pt idx="61">
                  <c:v>2.9130269999999996</c:v>
                </c:pt>
                <c:pt idx="62">
                  <c:v>2.9380020000000009</c:v>
                </c:pt>
                <c:pt idx="63">
                  <c:v>2.9529870000000003</c:v>
                </c:pt>
                <c:pt idx="64">
                  <c:v>2.9729670000000006</c:v>
                </c:pt>
                <c:pt idx="65">
                  <c:v>2.9929470000000009</c:v>
                </c:pt>
                <c:pt idx="66">
                  <c:v>3.0179220000000004</c:v>
                </c:pt>
                <c:pt idx="67">
                  <c:v>3.0229169999999996</c:v>
                </c:pt>
                <c:pt idx="68">
                  <c:v>3.0578810000000001</c:v>
                </c:pt>
                <c:pt idx="69">
                  <c:v>3.062876000000001</c:v>
                </c:pt>
                <c:pt idx="70">
                  <c:v>3.0978399999999997</c:v>
                </c:pt>
                <c:pt idx="71">
                  <c:v>3.1178190000000008</c:v>
                </c:pt>
                <c:pt idx="72">
                  <c:v>3.122814</c:v>
                </c:pt>
                <c:pt idx="73">
                  <c:v>3.1577770000000012</c:v>
                </c:pt>
                <c:pt idx="74">
                  <c:v>3.1527830000000012</c:v>
                </c:pt>
                <c:pt idx="75">
                  <c:v>3.1627720000000004</c:v>
                </c:pt>
                <c:pt idx="76">
                  <c:v>3.2077249999999999</c:v>
                </c:pt>
                <c:pt idx="77">
                  <c:v>3.2177140000000009</c:v>
                </c:pt>
                <c:pt idx="78">
                  <c:v>3.1927409999999998</c:v>
                </c:pt>
                <c:pt idx="79">
                  <c:v>3.2476830000000003</c:v>
                </c:pt>
                <c:pt idx="80">
                  <c:v>3.2726559999999996</c:v>
                </c:pt>
                <c:pt idx="81">
                  <c:v>3.2876399999999997</c:v>
                </c:pt>
                <c:pt idx="82">
                  <c:v>3.3126130000000007</c:v>
                </c:pt>
                <c:pt idx="83">
                  <c:v>3.3226019999999998</c:v>
                </c:pt>
                <c:pt idx="84">
                  <c:v>3.3375859999999999</c:v>
                </c:pt>
                <c:pt idx="85">
                  <c:v>3.362559000000001</c:v>
                </c:pt>
                <c:pt idx="86">
                  <c:v>3.4274870000000011</c:v>
                </c:pt>
                <c:pt idx="87">
                  <c:v>3.407509000000001</c:v>
                </c:pt>
                <c:pt idx="88">
                  <c:v>3.4274870000000011</c:v>
                </c:pt>
                <c:pt idx="89">
                  <c:v>3.4274870000000011</c:v>
                </c:pt>
                <c:pt idx="90">
                  <c:v>3.4624490000000012</c:v>
                </c:pt>
                <c:pt idx="91">
                  <c:v>3.4774320000000003</c:v>
                </c:pt>
                <c:pt idx="92">
                  <c:v>3.4924150000000012</c:v>
                </c:pt>
                <c:pt idx="93">
                  <c:v>3.5173870000000012</c:v>
                </c:pt>
                <c:pt idx="94">
                  <c:v>3.5173870000000012</c:v>
                </c:pt>
                <c:pt idx="95">
                  <c:v>3.5423590000000011</c:v>
                </c:pt>
                <c:pt idx="96">
                  <c:v>3.577319000000001</c:v>
                </c:pt>
                <c:pt idx="97">
                  <c:v>3.5823140000000002</c:v>
                </c:pt>
                <c:pt idx="98">
                  <c:v>3.6122800000000002</c:v>
                </c:pt>
                <c:pt idx="99">
                  <c:v>3.632257000000001</c:v>
                </c:pt>
                <c:pt idx="100">
                  <c:v>3.5923020000000001</c:v>
                </c:pt>
                <c:pt idx="101">
                  <c:v>3.652234</c:v>
                </c:pt>
                <c:pt idx="102">
                  <c:v>3.7920700000000007</c:v>
                </c:pt>
                <c:pt idx="103">
                  <c:v>3.6722110000000008</c:v>
                </c:pt>
                <c:pt idx="104">
                  <c:v>3.7121639999999996</c:v>
                </c:pt>
                <c:pt idx="105">
                  <c:v>3.7421290000000003</c:v>
                </c:pt>
                <c:pt idx="106">
                  <c:v>3.767100000000001</c:v>
                </c:pt>
                <c:pt idx="107">
                  <c:v>3.7820820000000008</c:v>
                </c:pt>
                <c:pt idx="108">
                  <c:v>3.767100000000001</c:v>
                </c:pt>
                <c:pt idx="109">
                  <c:v>3.8170409999999997</c:v>
                </c:pt>
                <c:pt idx="110">
                  <c:v>3.7970640000000007</c:v>
                </c:pt>
                <c:pt idx="111">
                  <c:v>3.8370170000000012</c:v>
                </c:pt>
                <c:pt idx="112">
                  <c:v>3.8819630000000007</c:v>
                </c:pt>
                <c:pt idx="113">
                  <c:v>3.8919510000000006</c:v>
                </c:pt>
                <c:pt idx="114">
                  <c:v>3.8969450000000005</c:v>
                </c:pt>
                <c:pt idx="115">
                  <c:v>3.9219150000000003</c:v>
                </c:pt>
                <c:pt idx="116">
                  <c:v>3.9269090000000002</c:v>
                </c:pt>
                <c:pt idx="117">
                  <c:v>3.9518780000000007</c:v>
                </c:pt>
                <c:pt idx="118">
                  <c:v>3.9818420000000003</c:v>
                </c:pt>
                <c:pt idx="119">
                  <c:v>3.9968230000000009</c:v>
                </c:pt>
                <c:pt idx="120">
                  <c:v>3.9918300000000002</c:v>
                </c:pt>
                <c:pt idx="121">
                  <c:v>4.0267860000000013</c:v>
                </c:pt>
                <c:pt idx="122">
                  <c:v>4.0567489999999999</c:v>
                </c:pt>
                <c:pt idx="123">
                  <c:v>4.0567489999999999</c:v>
                </c:pt>
                <c:pt idx="124">
                  <c:v>4.0567489999999999</c:v>
                </c:pt>
                <c:pt idx="125">
                  <c:v>4.0617429999999999</c:v>
                </c:pt>
                <c:pt idx="126">
                  <c:v>4.1216679999999997</c:v>
                </c:pt>
                <c:pt idx="127">
                  <c:v>4.1466370000000001</c:v>
                </c:pt>
                <c:pt idx="128">
                  <c:v>4.1616180000000007</c:v>
                </c:pt>
                <c:pt idx="129">
                  <c:v>4.1566240000000008</c:v>
                </c:pt>
                <c:pt idx="130">
                  <c:v>4.2465100000000007</c:v>
                </c:pt>
                <c:pt idx="131">
                  <c:v>4.2265360000000012</c:v>
                </c:pt>
                <c:pt idx="132">
                  <c:v>4.2415160000000007</c:v>
                </c:pt>
                <c:pt idx="133">
                  <c:v>4.2714780000000001</c:v>
                </c:pt>
                <c:pt idx="134">
                  <c:v>4.2614910000000013</c:v>
                </c:pt>
                <c:pt idx="135">
                  <c:v>4.2814650000000007</c:v>
                </c:pt>
                <c:pt idx="136">
                  <c:v>4.2914519999999996</c:v>
                </c:pt>
                <c:pt idx="137">
                  <c:v>4.2564970000000013</c:v>
                </c:pt>
                <c:pt idx="138">
                  <c:v>4.3563679999999998</c:v>
                </c:pt>
                <c:pt idx="139">
                  <c:v>4.3314000000000004</c:v>
                </c:pt>
                <c:pt idx="140">
                  <c:v>4.381335</c:v>
                </c:pt>
                <c:pt idx="141">
                  <c:v>4.3713480000000011</c:v>
                </c:pt>
                <c:pt idx="142">
                  <c:v>4.4112960000000001</c:v>
                </c:pt>
                <c:pt idx="143">
                  <c:v>4.4162890000000008</c:v>
                </c:pt>
                <c:pt idx="144">
                  <c:v>4.4562360000000005</c:v>
                </c:pt>
                <c:pt idx="145">
                  <c:v>4.4662230000000012</c:v>
                </c:pt>
                <c:pt idx="146">
                  <c:v>4.4911899999999996</c:v>
                </c:pt>
                <c:pt idx="147">
                  <c:v>4.4662230000000012</c:v>
                </c:pt>
                <c:pt idx="148">
                  <c:v>4.53613</c:v>
                </c:pt>
                <c:pt idx="149">
                  <c:v>4.5261430000000011</c:v>
                </c:pt>
                <c:pt idx="150">
                  <c:v>4.5461159999999996</c:v>
                </c:pt>
                <c:pt idx="151">
                  <c:v>4.7009050000000006</c:v>
                </c:pt>
                <c:pt idx="152">
                  <c:v>4.5710820000000005</c:v>
                </c:pt>
                <c:pt idx="153">
                  <c:v>4.6060350000000003</c:v>
                </c:pt>
                <c:pt idx="154">
                  <c:v>4.6509739999999997</c:v>
                </c:pt>
                <c:pt idx="155">
                  <c:v>4.6509739999999997</c:v>
                </c:pt>
                <c:pt idx="156">
                  <c:v>4.6809320000000003</c:v>
                </c:pt>
                <c:pt idx="157">
                  <c:v>4.6709460000000007</c:v>
                </c:pt>
                <c:pt idx="158">
                  <c:v>4.7308630000000012</c:v>
                </c:pt>
                <c:pt idx="159">
                  <c:v>4.7308630000000012</c:v>
                </c:pt>
                <c:pt idx="160">
                  <c:v>4.7658149999999999</c:v>
                </c:pt>
                <c:pt idx="161">
                  <c:v>4.760822000000001</c:v>
                </c:pt>
                <c:pt idx="162">
                  <c:v>4.7907799999999998</c:v>
                </c:pt>
                <c:pt idx="163">
                  <c:v>4.8007660000000012</c:v>
                </c:pt>
                <c:pt idx="164">
                  <c:v>4.830724</c:v>
                </c:pt>
                <c:pt idx="165">
                  <c:v>4.8556889999999999</c:v>
                </c:pt>
                <c:pt idx="166">
                  <c:v>4.8556889999999999</c:v>
                </c:pt>
                <c:pt idx="167">
                  <c:v>4.8806530000000006</c:v>
                </c:pt>
                <c:pt idx="168">
                  <c:v>4.8756599999999999</c:v>
                </c:pt>
                <c:pt idx="169">
                  <c:v>4.9056180000000005</c:v>
                </c:pt>
                <c:pt idx="170">
                  <c:v>4.9505530000000011</c:v>
                </c:pt>
                <c:pt idx="171">
                  <c:v>4.9655319999999996</c:v>
                </c:pt>
                <c:pt idx="172">
                  <c:v>4.975517</c:v>
                </c:pt>
                <c:pt idx="173">
                  <c:v>5.0004810000000006</c:v>
                </c:pt>
                <c:pt idx="174">
                  <c:v>5.0154600000000009</c:v>
                </c:pt>
                <c:pt idx="175">
                  <c:v>5.0354310000000009</c:v>
                </c:pt>
                <c:pt idx="176">
                  <c:v>5.0504090000000001</c:v>
                </c:pt>
                <c:pt idx="177">
                  <c:v>5.0903510000000001</c:v>
                </c:pt>
                <c:pt idx="178">
                  <c:v>5.0404239999999998</c:v>
                </c:pt>
                <c:pt idx="179">
                  <c:v>5.1203070000000004</c:v>
                </c:pt>
                <c:pt idx="180">
                  <c:v>5.1203070000000004</c:v>
                </c:pt>
                <c:pt idx="181">
                  <c:v>5.1402770000000011</c:v>
                </c:pt>
                <c:pt idx="182">
                  <c:v>5.1602480000000011</c:v>
                </c:pt>
                <c:pt idx="183">
                  <c:v>5.1702329999999996</c:v>
                </c:pt>
                <c:pt idx="184">
                  <c:v>5.2051809999999996</c:v>
                </c:pt>
                <c:pt idx="185">
                  <c:v>5.2401289999999996</c:v>
                </c:pt>
                <c:pt idx="186">
                  <c:v>5.2501139999999999</c:v>
                </c:pt>
                <c:pt idx="187">
                  <c:v>5.265091</c:v>
                </c:pt>
                <c:pt idx="188">
                  <c:v>5.2900539999999996</c:v>
                </c:pt>
                <c:pt idx="189">
                  <c:v>5.3050309999999996</c:v>
                </c:pt>
                <c:pt idx="190">
                  <c:v>5.3200079999999996</c:v>
                </c:pt>
                <c:pt idx="191">
                  <c:v>5.34497</c:v>
                </c:pt>
                <c:pt idx="192">
                  <c:v>5.3749250000000011</c:v>
                </c:pt>
                <c:pt idx="193">
                  <c:v>5.3699320000000004</c:v>
                </c:pt>
                <c:pt idx="194">
                  <c:v>5.3849099999999996</c:v>
                </c:pt>
                <c:pt idx="195">
                  <c:v>5.4098710000000008</c:v>
                </c:pt>
                <c:pt idx="196">
                  <c:v>5.4048790000000011</c:v>
                </c:pt>
                <c:pt idx="197">
                  <c:v>5.4398250000000008</c:v>
                </c:pt>
                <c:pt idx="198">
                  <c:v>5.4697790000000008</c:v>
                </c:pt>
                <c:pt idx="199">
                  <c:v>5.5047250000000005</c:v>
                </c:pt>
                <c:pt idx="200">
                  <c:v>5.4997319999999998</c:v>
                </c:pt>
                <c:pt idx="201">
                  <c:v>5.5147089999999999</c:v>
                </c:pt>
                <c:pt idx="202">
                  <c:v>5.5496549999999996</c:v>
                </c:pt>
                <c:pt idx="203">
                  <c:v>5.5646310000000003</c:v>
                </c:pt>
                <c:pt idx="204">
                  <c:v>5.5746149999999997</c:v>
                </c:pt>
                <c:pt idx="205">
                  <c:v>5.5846</c:v>
                </c:pt>
                <c:pt idx="206">
                  <c:v>5.6145530000000008</c:v>
                </c:pt>
                <c:pt idx="207">
                  <c:v>5.6494970000000002</c:v>
                </c:pt>
                <c:pt idx="208">
                  <c:v>5.6345210000000012</c:v>
                </c:pt>
                <c:pt idx="209">
                  <c:v>5.6594810000000013</c:v>
                </c:pt>
                <c:pt idx="210">
                  <c:v>5.6994179999999997</c:v>
                </c:pt>
                <c:pt idx="211">
                  <c:v>5.6994179999999997</c:v>
                </c:pt>
                <c:pt idx="212">
                  <c:v>5.7293700000000012</c:v>
                </c:pt>
                <c:pt idx="213">
                  <c:v>5.7493379999999998</c:v>
                </c:pt>
                <c:pt idx="214">
                  <c:v>5.7792890000000003</c:v>
                </c:pt>
                <c:pt idx="215">
                  <c:v>5.7792890000000003</c:v>
                </c:pt>
                <c:pt idx="216">
                  <c:v>5.8042490000000004</c:v>
                </c:pt>
                <c:pt idx="217">
                  <c:v>5.8242170000000009</c:v>
                </c:pt>
                <c:pt idx="218">
                  <c:v>5.8292080000000013</c:v>
                </c:pt>
                <c:pt idx="219">
                  <c:v>5.8791270000000004</c:v>
                </c:pt>
                <c:pt idx="220">
                  <c:v>5.8741350000000008</c:v>
                </c:pt>
                <c:pt idx="221">
                  <c:v>5.8891109999999998</c:v>
                </c:pt>
                <c:pt idx="222">
                  <c:v>5.9090780000000009</c:v>
                </c:pt>
                <c:pt idx="223">
                  <c:v>5.9240530000000007</c:v>
                </c:pt>
                <c:pt idx="224">
                  <c:v>5.9440200000000001</c:v>
                </c:pt>
                <c:pt idx="225">
                  <c:v>5.9889460000000003</c:v>
                </c:pt>
                <c:pt idx="226">
                  <c:v>5.9889460000000003</c:v>
                </c:pt>
                <c:pt idx="227">
                  <c:v>6.0039210000000001</c:v>
                </c:pt>
                <c:pt idx="228">
                  <c:v>6.0238880000000012</c:v>
                </c:pt>
                <c:pt idx="229">
                  <c:v>6.0438539999999996</c:v>
                </c:pt>
                <c:pt idx="230">
                  <c:v>6.0588290000000011</c:v>
                </c:pt>
                <c:pt idx="231">
                  <c:v>6.0937710000000003</c:v>
                </c:pt>
                <c:pt idx="232">
                  <c:v>6.1037540000000003</c:v>
                </c:pt>
                <c:pt idx="233">
                  <c:v>6.1037540000000003</c:v>
                </c:pt>
                <c:pt idx="234">
                  <c:v>6.1187290000000001</c:v>
                </c:pt>
                <c:pt idx="235">
                  <c:v>6.1536690000000007</c:v>
                </c:pt>
                <c:pt idx="236">
                  <c:v>6.1586610000000004</c:v>
                </c:pt>
                <c:pt idx="237">
                  <c:v>6.1786270000000005</c:v>
                </c:pt>
                <c:pt idx="238">
                  <c:v>6.2035850000000003</c:v>
                </c:pt>
                <c:pt idx="239">
                  <c:v>6.2335329999999995</c:v>
                </c:pt>
                <c:pt idx="240">
                  <c:v>6.2584900000000001</c:v>
                </c:pt>
                <c:pt idx="241">
                  <c:v>6.2584900000000001</c:v>
                </c:pt>
                <c:pt idx="242">
                  <c:v>6.2984220000000004</c:v>
                </c:pt>
                <c:pt idx="243">
                  <c:v>6.3183870000000013</c:v>
                </c:pt>
                <c:pt idx="244">
                  <c:v>6.3133960000000009</c:v>
                </c:pt>
                <c:pt idx="245">
                  <c:v>6.333361</c:v>
                </c:pt>
                <c:pt idx="246">
                  <c:v>6.3133960000000009</c:v>
                </c:pt>
                <c:pt idx="247">
                  <c:v>6.3682999999999996</c:v>
                </c:pt>
                <c:pt idx="248">
                  <c:v>6.3982480000000006</c:v>
                </c:pt>
                <c:pt idx="249">
                  <c:v>6.4182129999999997</c:v>
                </c:pt>
                <c:pt idx="250">
                  <c:v>6.4431689999999993</c:v>
                </c:pt>
                <c:pt idx="251">
                  <c:v>6.4631340000000019</c:v>
                </c:pt>
                <c:pt idx="252">
                  <c:v>6.5180370000000014</c:v>
                </c:pt>
                <c:pt idx="253">
                  <c:v>6.4880900000000015</c:v>
                </c:pt>
                <c:pt idx="254">
                  <c:v>6.513046000000001</c:v>
                </c:pt>
                <c:pt idx="255">
                  <c:v>6.5330099999999991</c:v>
                </c:pt>
                <c:pt idx="256">
                  <c:v>6.5380009999999995</c:v>
                </c:pt>
                <c:pt idx="257">
                  <c:v>6.5280189999999987</c:v>
                </c:pt>
                <c:pt idx="258">
                  <c:v>6.5729389999999999</c:v>
                </c:pt>
                <c:pt idx="259">
                  <c:v>6.617859000000001</c:v>
                </c:pt>
                <c:pt idx="260">
                  <c:v>6.6078759999999992</c:v>
                </c:pt>
                <c:pt idx="261">
                  <c:v>6.6078759999999992</c:v>
                </c:pt>
                <c:pt idx="262">
                  <c:v>6.6677690000000016</c:v>
                </c:pt>
                <c:pt idx="263">
                  <c:v>6.672759000000001</c:v>
                </c:pt>
                <c:pt idx="264">
                  <c:v>6.7076960000000003</c:v>
                </c:pt>
                <c:pt idx="265">
                  <c:v>6.7126870000000007</c:v>
                </c:pt>
                <c:pt idx="266">
                  <c:v>6.7226690000000016</c:v>
                </c:pt>
                <c:pt idx="267">
                  <c:v>6.7526139999999995</c:v>
                </c:pt>
                <c:pt idx="268">
                  <c:v>6.7526139999999995</c:v>
                </c:pt>
                <c:pt idx="269">
                  <c:v>6.7576049999999999</c:v>
                </c:pt>
                <c:pt idx="270">
                  <c:v>6.7925410000000017</c:v>
                </c:pt>
                <c:pt idx="271">
                  <c:v>6.8174949999999992</c:v>
                </c:pt>
                <c:pt idx="272">
                  <c:v>6.8424490000000002</c:v>
                </c:pt>
                <c:pt idx="273">
                  <c:v>6.827477</c:v>
                </c:pt>
                <c:pt idx="274">
                  <c:v>6.8873660000000019</c:v>
                </c:pt>
                <c:pt idx="275">
                  <c:v>6.9123199999999994</c:v>
                </c:pt>
                <c:pt idx="276">
                  <c:v>6.8873660000000019</c:v>
                </c:pt>
                <c:pt idx="277">
                  <c:v>6.9522449999999996</c:v>
                </c:pt>
                <c:pt idx="278">
                  <c:v>6.9522449999999996</c:v>
                </c:pt>
                <c:pt idx="279">
                  <c:v>6.9622270000000004</c:v>
                </c:pt>
                <c:pt idx="280">
                  <c:v>6.9871800000000004</c:v>
                </c:pt>
                <c:pt idx="281">
                  <c:v>6.9871800000000004</c:v>
                </c:pt>
                <c:pt idx="282">
                  <c:v>7.0171229999999998</c:v>
                </c:pt>
                <c:pt idx="283">
                  <c:v>7.057048</c:v>
                </c:pt>
                <c:pt idx="284">
                  <c:v>7.0670289999999998</c:v>
                </c:pt>
                <c:pt idx="285">
                  <c:v>7.0869909999999994</c:v>
                </c:pt>
                <c:pt idx="286">
                  <c:v>7.057048</c:v>
                </c:pt>
                <c:pt idx="287">
                  <c:v>7.1169339999999988</c:v>
                </c:pt>
                <c:pt idx="288">
                  <c:v>7.1219249999999992</c:v>
                </c:pt>
                <c:pt idx="289">
                  <c:v>7.1568580000000015</c:v>
                </c:pt>
                <c:pt idx="290">
                  <c:v>7.1568580000000015</c:v>
                </c:pt>
                <c:pt idx="291">
                  <c:v>7.1967809999999997</c:v>
                </c:pt>
                <c:pt idx="292">
                  <c:v>7.2217330000000022</c:v>
                </c:pt>
                <c:pt idx="293">
                  <c:v>7.1917910000000003</c:v>
                </c:pt>
                <c:pt idx="294">
                  <c:v>7.2416950000000018</c:v>
                </c:pt>
                <c:pt idx="295">
                  <c:v>7.2516760000000016</c:v>
                </c:pt>
                <c:pt idx="296">
                  <c:v>7.2367040000000014</c:v>
                </c:pt>
                <c:pt idx="297">
                  <c:v>7.3115590000000008</c:v>
                </c:pt>
                <c:pt idx="298">
                  <c:v>7.3315199999999994</c:v>
                </c:pt>
                <c:pt idx="299">
                  <c:v>7.3464910000000021</c:v>
                </c:pt>
                <c:pt idx="300">
                  <c:v>7.3664520000000007</c:v>
                </c:pt>
                <c:pt idx="301">
                  <c:v>7.3664520000000007</c:v>
                </c:pt>
                <c:pt idx="302">
                  <c:v>7.3864129999999992</c:v>
                </c:pt>
                <c:pt idx="303">
                  <c:v>7.3963930000000015</c:v>
                </c:pt>
                <c:pt idx="304">
                  <c:v>7.4313240000000018</c:v>
                </c:pt>
                <c:pt idx="305">
                  <c:v>7.4313240000000018</c:v>
                </c:pt>
                <c:pt idx="306">
                  <c:v>7.541106000000001</c:v>
                </c:pt>
                <c:pt idx="307">
                  <c:v>7.4762350000000009</c:v>
                </c:pt>
                <c:pt idx="308">
                  <c:v>7.5161560000000005</c:v>
                </c:pt>
                <c:pt idx="309">
                  <c:v>7.4862160000000006</c:v>
                </c:pt>
                <c:pt idx="310">
                  <c:v>7.4762350000000009</c:v>
                </c:pt>
                <c:pt idx="311">
                  <c:v>7.5311259999999987</c:v>
                </c:pt>
                <c:pt idx="312">
                  <c:v>7.5510859999999997</c:v>
                </c:pt>
                <c:pt idx="313">
                  <c:v>7.5810259999999996</c:v>
                </c:pt>
                <c:pt idx="314">
                  <c:v>7.6009860000000007</c:v>
                </c:pt>
                <c:pt idx="315">
                  <c:v>7.6259360000000012</c:v>
                </c:pt>
                <c:pt idx="316">
                  <c:v>7.6508860000000016</c:v>
                </c:pt>
                <c:pt idx="317">
                  <c:v>7.6159559999999988</c:v>
                </c:pt>
                <c:pt idx="318">
                  <c:v>7.6658549999999988</c:v>
                </c:pt>
                <c:pt idx="319">
                  <c:v>7.7157539999999987</c:v>
                </c:pt>
                <c:pt idx="320">
                  <c:v>7.6957950000000022</c:v>
                </c:pt>
                <c:pt idx="321">
                  <c:v>7.7157539999999987</c:v>
                </c:pt>
                <c:pt idx="322">
                  <c:v>7.7506830000000004</c:v>
                </c:pt>
                <c:pt idx="323">
                  <c:v>7.7556729999999998</c:v>
                </c:pt>
                <c:pt idx="324">
                  <c:v>7.7756319999999999</c:v>
                </c:pt>
                <c:pt idx="325">
                  <c:v>7.8005800000000018</c:v>
                </c:pt>
                <c:pt idx="326">
                  <c:v>7.8105600000000006</c:v>
                </c:pt>
                <c:pt idx="327">
                  <c:v>7.8454880000000013</c:v>
                </c:pt>
                <c:pt idx="328">
                  <c:v>7.8504780000000007</c:v>
                </c:pt>
                <c:pt idx="329">
                  <c:v>7.8953849999999992</c:v>
                </c:pt>
                <c:pt idx="330">
                  <c:v>7.9003740000000011</c:v>
                </c:pt>
                <c:pt idx="331">
                  <c:v>7.9053640000000005</c:v>
                </c:pt>
                <c:pt idx="332">
                  <c:v>7.9303119999999989</c:v>
                </c:pt>
                <c:pt idx="333">
                  <c:v>7.9851970000000012</c:v>
                </c:pt>
                <c:pt idx="334">
                  <c:v>7.9702290000000016</c:v>
                </c:pt>
                <c:pt idx="335">
                  <c:v>7.9652390000000022</c:v>
                </c:pt>
                <c:pt idx="336">
                  <c:v>7.9702290000000016</c:v>
                </c:pt>
                <c:pt idx="337">
                  <c:v>8.040082</c:v>
                </c:pt>
                <c:pt idx="338">
                  <c:v>8.0700190000000003</c:v>
                </c:pt>
                <c:pt idx="339">
                  <c:v>8.0450719999999993</c:v>
                </c:pt>
                <c:pt idx="340">
                  <c:v>8.0799980000000016</c:v>
                </c:pt>
                <c:pt idx="341">
                  <c:v>8.0750080000000022</c:v>
                </c:pt>
                <c:pt idx="342">
                  <c:v>8.1099340000000009</c:v>
                </c:pt>
                <c:pt idx="343">
                  <c:v>8.1099340000000009</c:v>
                </c:pt>
                <c:pt idx="344">
                  <c:v>8.1249030000000015</c:v>
                </c:pt>
                <c:pt idx="345">
                  <c:v>8.1348810000000018</c:v>
                </c:pt>
                <c:pt idx="346">
                  <c:v>8.1797860000000018</c:v>
                </c:pt>
                <c:pt idx="347">
                  <c:v>8.1947540000000014</c:v>
                </c:pt>
                <c:pt idx="348">
                  <c:v>8.1947540000000014</c:v>
                </c:pt>
                <c:pt idx="349">
                  <c:v>8.2296789999999991</c:v>
                </c:pt>
                <c:pt idx="350">
                  <c:v>8.2646040000000003</c:v>
                </c:pt>
                <c:pt idx="351">
                  <c:v>8.2745820000000005</c:v>
                </c:pt>
                <c:pt idx="352">
                  <c:v>8.2795709999999989</c:v>
                </c:pt>
                <c:pt idx="353">
                  <c:v>8.3095070000000018</c:v>
                </c:pt>
                <c:pt idx="354">
                  <c:v>8.3244740000000004</c:v>
                </c:pt>
                <c:pt idx="355">
                  <c:v>8.3344520000000006</c:v>
                </c:pt>
                <c:pt idx="356">
                  <c:v>8.3494200000000003</c:v>
                </c:pt>
                <c:pt idx="357">
                  <c:v>8.3743660000000002</c:v>
                </c:pt>
                <c:pt idx="358">
                  <c:v>8.3793550000000021</c:v>
                </c:pt>
                <c:pt idx="359">
                  <c:v>8.4142780000000013</c:v>
                </c:pt>
                <c:pt idx="360">
                  <c:v>8.4392240000000012</c:v>
                </c:pt>
                <c:pt idx="361">
                  <c:v>8.4591800000000017</c:v>
                </c:pt>
                <c:pt idx="362">
                  <c:v>8.469158000000002</c:v>
                </c:pt>
                <c:pt idx="363">
                  <c:v>8.4891139999999989</c:v>
                </c:pt>
                <c:pt idx="364">
                  <c:v>8.4891139999999989</c:v>
                </c:pt>
                <c:pt idx="365">
                  <c:v>8.5040810000000011</c:v>
                </c:pt>
                <c:pt idx="366">
                  <c:v>8.5489820000000005</c:v>
                </c:pt>
                <c:pt idx="367">
                  <c:v>8.5739260000000019</c:v>
                </c:pt>
                <c:pt idx="368">
                  <c:v>8.5589600000000008</c:v>
                </c:pt>
                <c:pt idx="369">
                  <c:v>8.5789150000000003</c:v>
                </c:pt>
                <c:pt idx="370">
                  <c:v>8.5739260000000019</c:v>
                </c:pt>
                <c:pt idx="371">
                  <c:v>8.6337929999999989</c:v>
                </c:pt>
                <c:pt idx="372">
                  <c:v>8.6487590000000001</c:v>
                </c:pt>
                <c:pt idx="373">
                  <c:v>8.6487590000000001</c:v>
                </c:pt>
                <c:pt idx="374">
                  <c:v>8.6836810000000018</c:v>
                </c:pt>
                <c:pt idx="375">
                  <c:v>8.6886700000000001</c:v>
                </c:pt>
                <c:pt idx="376">
                  <c:v>8.7435460000000003</c:v>
                </c:pt>
                <c:pt idx="377">
                  <c:v>8.7435460000000003</c:v>
                </c:pt>
                <c:pt idx="378">
                  <c:v>8.7485350000000022</c:v>
                </c:pt>
                <c:pt idx="379">
                  <c:v>8.7784670000000009</c:v>
                </c:pt>
                <c:pt idx="380">
                  <c:v>8.7934330000000021</c:v>
                </c:pt>
                <c:pt idx="381">
                  <c:v>8.8233650000000008</c:v>
                </c:pt>
                <c:pt idx="382">
                  <c:v>8.8233650000000008</c:v>
                </c:pt>
                <c:pt idx="383">
                  <c:v>8.8632739999999988</c:v>
                </c:pt>
                <c:pt idx="384">
                  <c:v>8.8832280000000008</c:v>
                </c:pt>
                <c:pt idx="385">
                  <c:v>8.9031830000000003</c:v>
                </c:pt>
                <c:pt idx="386">
                  <c:v>8.9131599999999995</c:v>
                </c:pt>
                <c:pt idx="387">
                  <c:v>8.9181480000000004</c:v>
                </c:pt>
                <c:pt idx="388">
                  <c:v>8.9430910000000008</c:v>
                </c:pt>
                <c:pt idx="389">
                  <c:v>8.9630449999999993</c:v>
                </c:pt>
                <c:pt idx="390">
                  <c:v>8.9929760000000005</c:v>
                </c:pt>
                <c:pt idx="391">
                  <c:v>9.0029529999999998</c:v>
                </c:pt>
                <c:pt idx="392">
                  <c:v>9.0079410000000006</c:v>
                </c:pt>
                <c:pt idx="393">
                  <c:v>9.0428599999999992</c:v>
                </c:pt>
                <c:pt idx="394">
                  <c:v>9.052837000000002</c:v>
                </c:pt>
                <c:pt idx="395">
                  <c:v>9.0727899999999995</c:v>
                </c:pt>
                <c:pt idx="396">
                  <c:v>9.0927440000000015</c:v>
                </c:pt>
                <c:pt idx="397">
                  <c:v>9.1077090000000016</c:v>
                </c:pt>
                <c:pt idx="398">
                  <c:v>9.1226740000000017</c:v>
                </c:pt>
                <c:pt idx="399">
                  <c:v>9.1426269999999992</c:v>
                </c:pt>
                <c:pt idx="400">
                  <c:v>9.1825330000000012</c:v>
                </c:pt>
                <c:pt idx="401">
                  <c:v>9.1775450000000003</c:v>
                </c:pt>
                <c:pt idx="402">
                  <c:v>9.1925100000000004</c:v>
                </c:pt>
                <c:pt idx="403">
                  <c:v>9.2274270000000005</c:v>
                </c:pt>
                <c:pt idx="404">
                  <c:v>9.2374029999999987</c:v>
                </c:pt>
                <c:pt idx="405">
                  <c:v>9.2523679999999988</c:v>
                </c:pt>
                <c:pt idx="406">
                  <c:v>9.2723209999999998</c:v>
                </c:pt>
                <c:pt idx="407">
                  <c:v>9.2922729999999998</c:v>
                </c:pt>
                <c:pt idx="408">
                  <c:v>9.3022490000000015</c:v>
                </c:pt>
                <c:pt idx="409">
                  <c:v>9.3471419999999998</c:v>
                </c:pt>
                <c:pt idx="410">
                  <c:v>9.3471419999999998</c:v>
                </c:pt>
                <c:pt idx="411">
                  <c:v>9.3870470000000008</c:v>
                </c:pt>
                <c:pt idx="412">
                  <c:v>9.3820589999999999</c:v>
                </c:pt>
                <c:pt idx="413">
                  <c:v>9.4119870000000017</c:v>
                </c:pt>
                <c:pt idx="414">
                  <c:v>9.4219629999999999</c:v>
                </c:pt>
                <c:pt idx="415">
                  <c:v>9.4618669999999998</c:v>
                </c:pt>
                <c:pt idx="416">
                  <c:v>9.4668539999999997</c:v>
                </c:pt>
                <c:pt idx="417">
                  <c:v>9.4768300000000014</c:v>
                </c:pt>
                <c:pt idx="418">
                  <c:v>9.4718420000000005</c:v>
                </c:pt>
                <c:pt idx="419">
                  <c:v>9.4868059999999996</c:v>
                </c:pt>
                <c:pt idx="420">
                  <c:v>9.4917940000000005</c:v>
                </c:pt>
                <c:pt idx="421">
                  <c:v>9.566612000000001</c:v>
                </c:pt>
                <c:pt idx="422">
                  <c:v>9.6663680000000003</c:v>
                </c:pt>
                <c:pt idx="423">
                  <c:v>9.8259720000000019</c:v>
                </c:pt>
                <c:pt idx="424">
                  <c:v>9.9755960000000012</c:v>
                </c:pt>
                <c:pt idx="425">
                  <c:v>10.085317999999999</c:v>
                </c:pt>
                <c:pt idx="426">
                  <c:v>10.190049</c:v>
                </c:pt>
                <c:pt idx="427">
                  <c:v>10.254882</c:v>
                </c:pt>
                <c:pt idx="428">
                  <c:v>10.284803999999999</c:v>
                </c:pt>
                <c:pt idx="429">
                  <c:v>10.309738999999999</c:v>
                </c:pt>
                <c:pt idx="430">
                  <c:v>10.27483</c:v>
                </c:pt>
                <c:pt idx="431">
                  <c:v>10.269843</c:v>
                </c:pt>
                <c:pt idx="432">
                  <c:v>10.284803999999999</c:v>
                </c:pt>
                <c:pt idx="433">
                  <c:v>10.27483</c:v>
                </c:pt>
                <c:pt idx="434">
                  <c:v>10.279817</c:v>
                </c:pt>
                <c:pt idx="435">
                  <c:v>10.269843</c:v>
                </c:pt>
                <c:pt idx="436">
                  <c:v>10.279817</c:v>
                </c:pt>
                <c:pt idx="437">
                  <c:v>10.229946</c:v>
                </c:pt>
                <c:pt idx="438">
                  <c:v>10.224959</c:v>
                </c:pt>
                <c:pt idx="439">
                  <c:v>10.269843</c:v>
                </c:pt>
                <c:pt idx="440">
                  <c:v>10.269843</c:v>
                </c:pt>
                <c:pt idx="441">
                  <c:v>10.279817</c:v>
                </c:pt>
                <c:pt idx="442">
                  <c:v>10.254882</c:v>
                </c:pt>
                <c:pt idx="443">
                  <c:v>10.259869</c:v>
                </c:pt>
                <c:pt idx="444">
                  <c:v>10.269843</c:v>
                </c:pt>
                <c:pt idx="445">
                  <c:v>10.27483</c:v>
                </c:pt>
                <c:pt idx="446">
                  <c:v>10.27483</c:v>
                </c:pt>
                <c:pt idx="447">
                  <c:v>10.269843</c:v>
                </c:pt>
                <c:pt idx="448">
                  <c:v>10.259869</c:v>
                </c:pt>
                <c:pt idx="449">
                  <c:v>10.27483</c:v>
                </c:pt>
                <c:pt idx="450">
                  <c:v>10.269843</c:v>
                </c:pt>
                <c:pt idx="451">
                  <c:v>10.269843</c:v>
                </c:pt>
                <c:pt idx="452">
                  <c:v>10.264856</c:v>
                </c:pt>
                <c:pt idx="453">
                  <c:v>10.264856</c:v>
                </c:pt>
                <c:pt idx="454">
                  <c:v>10.23992</c:v>
                </c:pt>
                <c:pt idx="455">
                  <c:v>10.269843</c:v>
                </c:pt>
                <c:pt idx="456">
                  <c:v>10.254882</c:v>
                </c:pt>
              </c:numCache>
            </c:numRef>
          </c:xVal>
          <c:yVal>
            <c:numRef>
              <c:f>Drilling!$S$3:$S$459</c:f>
              <c:numCache>
                <c:formatCode>General</c:formatCode>
                <c:ptCount val="457"/>
                <c:pt idx="0">
                  <c:v>9.1620999999999994E-2</c:v>
                </c:pt>
                <c:pt idx="1">
                  <c:v>0.235597</c:v>
                </c:pt>
                <c:pt idx="2">
                  <c:v>0.83767800000000003</c:v>
                </c:pt>
                <c:pt idx="3">
                  <c:v>1.753889</c:v>
                </c:pt>
                <c:pt idx="4">
                  <c:v>2.591567</c:v>
                </c:pt>
                <c:pt idx="5">
                  <c:v>3.4423339999999998</c:v>
                </c:pt>
                <c:pt idx="6">
                  <c:v>3.5993979999999999</c:v>
                </c:pt>
                <c:pt idx="7">
                  <c:v>3.5863100000000001</c:v>
                </c:pt>
                <c:pt idx="8">
                  <c:v>3.363801</c:v>
                </c:pt>
                <c:pt idx="9">
                  <c:v>3.5863100000000001</c:v>
                </c:pt>
                <c:pt idx="10">
                  <c:v>3.9658820000000001</c:v>
                </c:pt>
                <c:pt idx="11">
                  <c:v>3.6517529999999998</c:v>
                </c:pt>
                <c:pt idx="12">
                  <c:v>3.7302849999999999</c:v>
                </c:pt>
                <c:pt idx="13">
                  <c:v>3.7957290000000001</c:v>
                </c:pt>
                <c:pt idx="14">
                  <c:v>3.808818</c:v>
                </c:pt>
                <c:pt idx="15">
                  <c:v>3.9658820000000001</c:v>
                </c:pt>
                <c:pt idx="16">
                  <c:v>3.9527939999999999</c:v>
                </c:pt>
                <c:pt idx="17">
                  <c:v>4.0444149999999999</c:v>
                </c:pt>
                <c:pt idx="18">
                  <c:v>3.8873500000000001</c:v>
                </c:pt>
                <c:pt idx="19">
                  <c:v>4.0444149999999999</c:v>
                </c:pt>
                <c:pt idx="20">
                  <c:v>4.1491249999999997</c:v>
                </c:pt>
                <c:pt idx="21">
                  <c:v>4.1753020000000003</c:v>
                </c:pt>
                <c:pt idx="22">
                  <c:v>4.2407459999999997</c:v>
                </c:pt>
                <c:pt idx="23">
                  <c:v>4.1753020000000003</c:v>
                </c:pt>
                <c:pt idx="24">
                  <c:v>4.2538340000000003</c:v>
                </c:pt>
                <c:pt idx="25">
                  <c:v>4.1491249999999997</c:v>
                </c:pt>
                <c:pt idx="26">
                  <c:v>4.3323669999999996</c:v>
                </c:pt>
                <c:pt idx="27">
                  <c:v>4.3978099999999998</c:v>
                </c:pt>
                <c:pt idx="28">
                  <c:v>4.3847209999999999</c:v>
                </c:pt>
                <c:pt idx="29">
                  <c:v>4.5941409999999996</c:v>
                </c:pt>
                <c:pt idx="30">
                  <c:v>4.4632540000000001</c:v>
                </c:pt>
                <c:pt idx="31">
                  <c:v>4.5679639999999999</c:v>
                </c:pt>
                <c:pt idx="32">
                  <c:v>4.5941409999999996</c:v>
                </c:pt>
                <c:pt idx="33">
                  <c:v>4.5679639999999999</c:v>
                </c:pt>
                <c:pt idx="34">
                  <c:v>4.7119400000000002</c:v>
                </c:pt>
                <c:pt idx="35">
                  <c:v>4.7119400000000002</c:v>
                </c:pt>
                <c:pt idx="36">
                  <c:v>4.6988510000000003</c:v>
                </c:pt>
                <c:pt idx="37">
                  <c:v>4.6988510000000003</c:v>
                </c:pt>
                <c:pt idx="38">
                  <c:v>4.8297379999999999</c:v>
                </c:pt>
                <c:pt idx="39">
                  <c:v>4.7904720000000003</c:v>
                </c:pt>
                <c:pt idx="40">
                  <c:v>4.9344479999999997</c:v>
                </c:pt>
                <c:pt idx="41">
                  <c:v>4.8428269999999998</c:v>
                </c:pt>
                <c:pt idx="42">
                  <c:v>4.9475360000000004</c:v>
                </c:pt>
                <c:pt idx="43">
                  <c:v>4.9998909999999999</c:v>
                </c:pt>
                <c:pt idx="44">
                  <c:v>5.0522460000000002</c:v>
                </c:pt>
                <c:pt idx="45">
                  <c:v>5.0653350000000001</c:v>
                </c:pt>
                <c:pt idx="46">
                  <c:v>5.1046009999999997</c:v>
                </c:pt>
                <c:pt idx="47">
                  <c:v>4.9998909999999999</c:v>
                </c:pt>
                <c:pt idx="48">
                  <c:v>5.1569560000000001</c:v>
                </c:pt>
                <c:pt idx="49">
                  <c:v>5.1962219999999997</c:v>
                </c:pt>
                <c:pt idx="50">
                  <c:v>5.261666</c:v>
                </c:pt>
                <c:pt idx="51">
                  <c:v>5.1569560000000001</c:v>
                </c:pt>
                <c:pt idx="52">
                  <c:v>5.2878429999999996</c:v>
                </c:pt>
                <c:pt idx="53">
                  <c:v>5.3532869999999999</c:v>
                </c:pt>
                <c:pt idx="54">
                  <c:v>5.3925530000000004</c:v>
                </c:pt>
                <c:pt idx="55">
                  <c:v>5.431819</c:v>
                </c:pt>
                <c:pt idx="56">
                  <c:v>5.41873</c:v>
                </c:pt>
                <c:pt idx="57">
                  <c:v>5.5234399999999999</c:v>
                </c:pt>
                <c:pt idx="58">
                  <c:v>5.5234399999999999</c:v>
                </c:pt>
                <c:pt idx="59">
                  <c:v>5.5365289999999998</c:v>
                </c:pt>
                <c:pt idx="60">
                  <c:v>5.6150609999999999</c:v>
                </c:pt>
                <c:pt idx="61">
                  <c:v>5.4579969999999998</c:v>
                </c:pt>
                <c:pt idx="62">
                  <c:v>5.5757950000000003</c:v>
                </c:pt>
                <c:pt idx="63">
                  <c:v>5.7459480000000003</c:v>
                </c:pt>
                <c:pt idx="64">
                  <c:v>5.785215</c:v>
                </c:pt>
                <c:pt idx="65">
                  <c:v>5.785215</c:v>
                </c:pt>
                <c:pt idx="66">
                  <c:v>5.7328599999999996</c:v>
                </c:pt>
                <c:pt idx="67">
                  <c:v>5.863747</c:v>
                </c:pt>
                <c:pt idx="68">
                  <c:v>5.9030129999999996</c:v>
                </c:pt>
                <c:pt idx="69">
                  <c:v>5.7983029999999998</c:v>
                </c:pt>
                <c:pt idx="70">
                  <c:v>5.9030129999999996</c:v>
                </c:pt>
                <c:pt idx="71">
                  <c:v>5.955368</c:v>
                </c:pt>
                <c:pt idx="72">
                  <c:v>5.9422790000000001</c:v>
                </c:pt>
                <c:pt idx="73">
                  <c:v>6.0208120000000003</c:v>
                </c:pt>
                <c:pt idx="74">
                  <c:v>5.8375700000000004</c:v>
                </c:pt>
                <c:pt idx="75">
                  <c:v>6.0731669999999998</c:v>
                </c:pt>
                <c:pt idx="76">
                  <c:v>6.1516989999999998</c:v>
                </c:pt>
                <c:pt idx="77">
                  <c:v>6.4396509999999996</c:v>
                </c:pt>
                <c:pt idx="78">
                  <c:v>5.9684569999999999</c:v>
                </c:pt>
                <c:pt idx="79">
                  <c:v>6.2171419999999999</c:v>
                </c:pt>
                <c:pt idx="80">
                  <c:v>6.2433199999999998</c:v>
                </c:pt>
                <c:pt idx="81">
                  <c:v>6.2433199999999998</c:v>
                </c:pt>
                <c:pt idx="82">
                  <c:v>6.2694970000000003</c:v>
                </c:pt>
                <c:pt idx="83">
                  <c:v>6.3218519999999998</c:v>
                </c:pt>
                <c:pt idx="84">
                  <c:v>6.400385</c:v>
                </c:pt>
                <c:pt idx="85">
                  <c:v>6.3872960000000001</c:v>
                </c:pt>
                <c:pt idx="86">
                  <c:v>6.4134729999999998</c:v>
                </c:pt>
                <c:pt idx="87">
                  <c:v>6.5836269999999999</c:v>
                </c:pt>
                <c:pt idx="88">
                  <c:v>6.3872960000000001</c:v>
                </c:pt>
                <c:pt idx="89">
                  <c:v>6.5312720000000004</c:v>
                </c:pt>
                <c:pt idx="90">
                  <c:v>6.4396509999999996</c:v>
                </c:pt>
                <c:pt idx="91">
                  <c:v>7.2511510000000001</c:v>
                </c:pt>
                <c:pt idx="92">
                  <c:v>6.5967149999999997</c:v>
                </c:pt>
                <c:pt idx="93">
                  <c:v>6.6752479999999998</c:v>
                </c:pt>
                <c:pt idx="94">
                  <c:v>6.6228930000000004</c:v>
                </c:pt>
                <c:pt idx="95">
                  <c:v>6.740691</c:v>
                </c:pt>
                <c:pt idx="96">
                  <c:v>6.740691</c:v>
                </c:pt>
                <c:pt idx="97">
                  <c:v>6.8715780000000004</c:v>
                </c:pt>
                <c:pt idx="98">
                  <c:v>6.8192240000000002</c:v>
                </c:pt>
                <c:pt idx="99">
                  <c:v>6.8584899999999998</c:v>
                </c:pt>
                <c:pt idx="100">
                  <c:v>6.7930460000000004</c:v>
                </c:pt>
                <c:pt idx="101">
                  <c:v>6.8715780000000004</c:v>
                </c:pt>
                <c:pt idx="102">
                  <c:v>6.9501109999999997</c:v>
                </c:pt>
                <c:pt idx="103">
                  <c:v>6.9631999999999996</c:v>
                </c:pt>
                <c:pt idx="104">
                  <c:v>6.9893770000000002</c:v>
                </c:pt>
                <c:pt idx="105">
                  <c:v>7.0024660000000001</c:v>
                </c:pt>
                <c:pt idx="106">
                  <c:v>7.0155539999999998</c:v>
                </c:pt>
                <c:pt idx="107">
                  <c:v>7.0024660000000001</c:v>
                </c:pt>
                <c:pt idx="108">
                  <c:v>7.1333529999999996</c:v>
                </c:pt>
                <c:pt idx="109">
                  <c:v>7.1333529999999996</c:v>
                </c:pt>
                <c:pt idx="110">
                  <c:v>7.1726190000000001</c:v>
                </c:pt>
                <c:pt idx="111">
                  <c:v>7.1333529999999996</c:v>
                </c:pt>
                <c:pt idx="112">
                  <c:v>7.2511510000000001</c:v>
                </c:pt>
                <c:pt idx="113">
                  <c:v>7.2380630000000004</c:v>
                </c:pt>
                <c:pt idx="114">
                  <c:v>7.2773289999999999</c:v>
                </c:pt>
                <c:pt idx="115">
                  <c:v>7.26424</c:v>
                </c:pt>
                <c:pt idx="116">
                  <c:v>7.4867480000000004</c:v>
                </c:pt>
                <c:pt idx="117">
                  <c:v>7.355861</c:v>
                </c:pt>
                <c:pt idx="118">
                  <c:v>7.2380630000000004</c:v>
                </c:pt>
                <c:pt idx="119">
                  <c:v>7.3820389999999998</c:v>
                </c:pt>
                <c:pt idx="120">
                  <c:v>7.2904179999999998</c:v>
                </c:pt>
                <c:pt idx="121">
                  <c:v>7.26424</c:v>
                </c:pt>
                <c:pt idx="122">
                  <c:v>7.5652809999999997</c:v>
                </c:pt>
                <c:pt idx="123">
                  <c:v>7.4867480000000004</c:v>
                </c:pt>
                <c:pt idx="124">
                  <c:v>7.5129260000000002</c:v>
                </c:pt>
                <c:pt idx="125">
                  <c:v>7.5652809999999997</c:v>
                </c:pt>
                <c:pt idx="126">
                  <c:v>7.5391029999999999</c:v>
                </c:pt>
                <c:pt idx="127">
                  <c:v>7.4605709999999998</c:v>
                </c:pt>
                <c:pt idx="128">
                  <c:v>7.5783690000000004</c:v>
                </c:pt>
                <c:pt idx="129">
                  <c:v>7.6176360000000001</c:v>
                </c:pt>
                <c:pt idx="130">
                  <c:v>7.6438129999999997</c:v>
                </c:pt>
                <c:pt idx="131">
                  <c:v>7.7877890000000001</c:v>
                </c:pt>
                <c:pt idx="132">
                  <c:v>7.6569019999999997</c:v>
                </c:pt>
                <c:pt idx="133">
                  <c:v>7.7616120000000004</c:v>
                </c:pt>
                <c:pt idx="134">
                  <c:v>7.5914580000000003</c:v>
                </c:pt>
                <c:pt idx="135">
                  <c:v>7.6699900000000003</c:v>
                </c:pt>
                <c:pt idx="136">
                  <c:v>7.7354339999999997</c:v>
                </c:pt>
                <c:pt idx="137">
                  <c:v>7.8139659999999997</c:v>
                </c:pt>
                <c:pt idx="138">
                  <c:v>7.87941</c:v>
                </c:pt>
                <c:pt idx="139">
                  <c:v>7.7616120000000004</c:v>
                </c:pt>
                <c:pt idx="140">
                  <c:v>7.8139659999999997</c:v>
                </c:pt>
                <c:pt idx="141">
                  <c:v>7.9448540000000003</c:v>
                </c:pt>
                <c:pt idx="142">
                  <c:v>7.8924989999999999</c:v>
                </c:pt>
                <c:pt idx="143">
                  <c:v>7.8663210000000001</c:v>
                </c:pt>
                <c:pt idx="144">
                  <c:v>7.9186759999999996</c:v>
                </c:pt>
                <c:pt idx="145">
                  <c:v>7.8924989999999999</c:v>
                </c:pt>
                <c:pt idx="146">
                  <c:v>7.8270549999999997</c:v>
                </c:pt>
                <c:pt idx="147">
                  <c:v>7.9841199999999999</c:v>
                </c:pt>
                <c:pt idx="148">
                  <c:v>7.9579420000000001</c:v>
                </c:pt>
                <c:pt idx="149">
                  <c:v>8.0364749999999994</c:v>
                </c:pt>
                <c:pt idx="150">
                  <c:v>8.0888299999999997</c:v>
                </c:pt>
                <c:pt idx="151">
                  <c:v>8.0495629999999991</c:v>
                </c:pt>
                <c:pt idx="152">
                  <c:v>8.1150070000000003</c:v>
                </c:pt>
                <c:pt idx="153">
                  <c:v>8.1280959999999993</c:v>
                </c:pt>
                <c:pt idx="154">
                  <c:v>8.0495629999999991</c:v>
                </c:pt>
                <c:pt idx="155">
                  <c:v>8.0888299999999997</c:v>
                </c:pt>
                <c:pt idx="156">
                  <c:v>8.1280959999999993</c:v>
                </c:pt>
                <c:pt idx="157">
                  <c:v>7.971031</c:v>
                </c:pt>
                <c:pt idx="158">
                  <c:v>8.1935389999999995</c:v>
                </c:pt>
                <c:pt idx="159">
                  <c:v>8.0364749999999994</c:v>
                </c:pt>
                <c:pt idx="160">
                  <c:v>8.1804509999999997</c:v>
                </c:pt>
                <c:pt idx="161">
                  <c:v>8.2066280000000003</c:v>
                </c:pt>
                <c:pt idx="162">
                  <c:v>8.2328060000000001</c:v>
                </c:pt>
                <c:pt idx="163">
                  <c:v>8.2066280000000003</c:v>
                </c:pt>
                <c:pt idx="164">
                  <c:v>8.3375149999999998</c:v>
                </c:pt>
                <c:pt idx="165">
                  <c:v>8.324427</c:v>
                </c:pt>
                <c:pt idx="166">
                  <c:v>8.2982490000000002</c:v>
                </c:pt>
                <c:pt idx="167">
                  <c:v>8.2982490000000002</c:v>
                </c:pt>
                <c:pt idx="168">
                  <c:v>8.3506040000000006</c:v>
                </c:pt>
                <c:pt idx="169">
                  <c:v>8.2851599999999994</c:v>
                </c:pt>
                <c:pt idx="170">
                  <c:v>8.1673620000000007</c:v>
                </c:pt>
                <c:pt idx="171">
                  <c:v>8.416048</c:v>
                </c:pt>
                <c:pt idx="172">
                  <c:v>8.3636929999999996</c:v>
                </c:pt>
                <c:pt idx="173">
                  <c:v>8.416048</c:v>
                </c:pt>
                <c:pt idx="174">
                  <c:v>8.3375149999999998</c:v>
                </c:pt>
                <c:pt idx="175">
                  <c:v>8.4422250000000005</c:v>
                </c:pt>
                <c:pt idx="176">
                  <c:v>8.4814910000000001</c:v>
                </c:pt>
                <c:pt idx="177">
                  <c:v>8.4553139999999996</c:v>
                </c:pt>
                <c:pt idx="178">
                  <c:v>8.5207569999999997</c:v>
                </c:pt>
                <c:pt idx="179">
                  <c:v>8.416048</c:v>
                </c:pt>
                <c:pt idx="180">
                  <c:v>8.4945799999999991</c:v>
                </c:pt>
                <c:pt idx="181">
                  <c:v>8.5076689999999999</c:v>
                </c:pt>
                <c:pt idx="182">
                  <c:v>8.5469349999999995</c:v>
                </c:pt>
                <c:pt idx="183">
                  <c:v>8.5338460000000005</c:v>
                </c:pt>
                <c:pt idx="184">
                  <c:v>8.5600240000000003</c:v>
                </c:pt>
                <c:pt idx="185">
                  <c:v>8.5600240000000003</c:v>
                </c:pt>
                <c:pt idx="186">
                  <c:v>8.5469349999999995</c:v>
                </c:pt>
                <c:pt idx="187">
                  <c:v>8.6516450000000003</c:v>
                </c:pt>
                <c:pt idx="188">
                  <c:v>8.4553139999999996</c:v>
                </c:pt>
                <c:pt idx="189">
                  <c:v>8.5076689999999999</c:v>
                </c:pt>
                <c:pt idx="190">
                  <c:v>8.6385559999999995</c:v>
                </c:pt>
                <c:pt idx="191">
                  <c:v>8.5469349999999995</c:v>
                </c:pt>
                <c:pt idx="192">
                  <c:v>8.6778220000000008</c:v>
                </c:pt>
                <c:pt idx="193">
                  <c:v>8.6778220000000008</c:v>
                </c:pt>
                <c:pt idx="194">
                  <c:v>8.7039989999999996</c:v>
                </c:pt>
                <c:pt idx="195">
                  <c:v>8.7039989999999996</c:v>
                </c:pt>
                <c:pt idx="196">
                  <c:v>8.7694430000000008</c:v>
                </c:pt>
                <c:pt idx="197">
                  <c:v>9.3584359999999993</c:v>
                </c:pt>
                <c:pt idx="198">
                  <c:v>8.7694430000000008</c:v>
                </c:pt>
                <c:pt idx="199">
                  <c:v>8.7694430000000008</c:v>
                </c:pt>
                <c:pt idx="200">
                  <c:v>8.7825319999999998</c:v>
                </c:pt>
                <c:pt idx="201">
                  <c:v>8.8087090000000003</c:v>
                </c:pt>
                <c:pt idx="202">
                  <c:v>8.7956210000000006</c:v>
                </c:pt>
                <c:pt idx="203">
                  <c:v>8.8610640000000007</c:v>
                </c:pt>
                <c:pt idx="204">
                  <c:v>8.8479749999999999</c:v>
                </c:pt>
                <c:pt idx="205">
                  <c:v>8.8217979999999994</c:v>
                </c:pt>
                <c:pt idx="206">
                  <c:v>8.9003300000000003</c:v>
                </c:pt>
                <c:pt idx="207">
                  <c:v>8.9003300000000003</c:v>
                </c:pt>
                <c:pt idx="208">
                  <c:v>8.8872420000000005</c:v>
                </c:pt>
                <c:pt idx="209">
                  <c:v>8.9134189999999993</c:v>
                </c:pt>
                <c:pt idx="210">
                  <c:v>8.9134189999999993</c:v>
                </c:pt>
                <c:pt idx="211">
                  <c:v>8.8479749999999999</c:v>
                </c:pt>
                <c:pt idx="212">
                  <c:v>9.0050399999999993</c:v>
                </c:pt>
                <c:pt idx="213">
                  <c:v>8.9265080000000001</c:v>
                </c:pt>
                <c:pt idx="214">
                  <c:v>8.9788630000000005</c:v>
                </c:pt>
                <c:pt idx="215">
                  <c:v>8.9788630000000005</c:v>
                </c:pt>
                <c:pt idx="216">
                  <c:v>9.0573949999999996</c:v>
                </c:pt>
                <c:pt idx="217">
                  <c:v>9.0181290000000001</c:v>
                </c:pt>
                <c:pt idx="218">
                  <c:v>9.0443060000000006</c:v>
                </c:pt>
                <c:pt idx="219">
                  <c:v>9.0573949999999996</c:v>
                </c:pt>
                <c:pt idx="220">
                  <c:v>9.0704840000000004</c:v>
                </c:pt>
                <c:pt idx="221">
                  <c:v>8.9265080000000001</c:v>
                </c:pt>
                <c:pt idx="222">
                  <c:v>9.0966609999999992</c:v>
                </c:pt>
                <c:pt idx="223">
                  <c:v>9.0312180000000009</c:v>
                </c:pt>
                <c:pt idx="224">
                  <c:v>9.1621050000000004</c:v>
                </c:pt>
                <c:pt idx="225">
                  <c:v>9.1359270000000006</c:v>
                </c:pt>
                <c:pt idx="226">
                  <c:v>9.1490159999999996</c:v>
                </c:pt>
                <c:pt idx="227">
                  <c:v>9.1751930000000002</c:v>
                </c:pt>
                <c:pt idx="228">
                  <c:v>9.0181290000000001</c:v>
                </c:pt>
                <c:pt idx="229">
                  <c:v>9.0312180000000009</c:v>
                </c:pt>
                <c:pt idx="230">
                  <c:v>9.2144600000000008</c:v>
                </c:pt>
                <c:pt idx="231">
                  <c:v>9.1882819999999992</c:v>
                </c:pt>
                <c:pt idx="232">
                  <c:v>9.1882819999999992</c:v>
                </c:pt>
                <c:pt idx="233">
                  <c:v>9.2144600000000008</c:v>
                </c:pt>
                <c:pt idx="234">
                  <c:v>9.2406369999999995</c:v>
                </c:pt>
                <c:pt idx="235">
                  <c:v>9.1359270000000006</c:v>
                </c:pt>
                <c:pt idx="236">
                  <c:v>9.2275480000000005</c:v>
                </c:pt>
                <c:pt idx="237">
                  <c:v>9.3060810000000007</c:v>
                </c:pt>
                <c:pt idx="238">
                  <c:v>9.3060810000000007</c:v>
                </c:pt>
                <c:pt idx="239">
                  <c:v>9.3191690000000005</c:v>
                </c:pt>
                <c:pt idx="240">
                  <c:v>9.2929919999999999</c:v>
                </c:pt>
                <c:pt idx="241">
                  <c:v>9.3322579999999995</c:v>
                </c:pt>
                <c:pt idx="242">
                  <c:v>9.3060810000000007</c:v>
                </c:pt>
                <c:pt idx="243">
                  <c:v>9.3191690000000005</c:v>
                </c:pt>
                <c:pt idx="244">
                  <c:v>9.3584359999999993</c:v>
                </c:pt>
                <c:pt idx="245">
                  <c:v>9.3846129999999999</c:v>
                </c:pt>
                <c:pt idx="246">
                  <c:v>9.3977020000000007</c:v>
                </c:pt>
                <c:pt idx="247">
                  <c:v>9.3584359999999993</c:v>
                </c:pt>
                <c:pt idx="248">
                  <c:v>9.4369680000000002</c:v>
                </c:pt>
                <c:pt idx="249">
                  <c:v>9.4762339999999998</c:v>
                </c:pt>
                <c:pt idx="250">
                  <c:v>9.4893230000000006</c:v>
                </c:pt>
                <c:pt idx="251">
                  <c:v>9.4631450000000008</c:v>
                </c:pt>
                <c:pt idx="252">
                  <c:v>9.4893230000000006</c:v>
                </c:pt>
                <c:pt idx="253">
                  <c:v>9.4500569999999993</c:v>
                </c:pt>
                <c:pt idx="254">
                  <c:v>9.4500569999999993</c:v>
                </c:pt>
                <c:pt idx="255">
                  <c:v>9.4631450000000008</c:v>
                </c:pt>
                <c:pt idx="256">
                  <c:v>9.4762339999999998</c:v>
                </c:pt>
                <c:pt idx="257">
                  <c:v>9.4762339999999998</c:v>
                </c:pt>
                <c:pt idx="258">
                  <c:v>9.5809440000000006</c:v>
                </c:pt>
                <c:pt idx="259">
                  <c:v>9.3584359999999993</c:v>
                </c:pt>
                <c:pt idx="260">
                  <c:v>9.5678549999999998</c:v>
                </c:pt>
                <c:pt idx="261">
                  <c:v>9.6332989999999992</c:v>
                </c:pt>
                <c:pt idx="262">
                  <c:v>9.5416779999999992</c:v>
                </c:pt>
                <c:pt idx="263">
                  <c:v>9.5809440000000006</c:v>
                </c:pt>
                <c:pt idx="264">
                  <c:v>9.6463870000000007</c:v>
                </c:pt>
                <c:pt idx="265">
                  <c:v>9.5416779999999992</c:v>
                </c:pt>
                <c:pt idx="266">
                  <c:v>9.6202100000000002</c:v>
                </c:pt>
                <c:pt idx="267">
                  <c:v>9.6202100000000002</c:v>
                </c:pt>
                <c:pt idx="268">
                  <c:v>9.6071209999999994</c:v>
                </c:pt>
                <c:pt idx="269">
                  <c:v>9.5809440000000006</c:v>
                </c:pt>
                <c:pt idx="270">
                  <c:v>9.6071209999999994</c:v>
                </c:pt>
                <c:pt idx="271">
                  <c:v>9.6987419999999993</c:v>
                </c:pt>
                <c:pt idx="272">
                  <c:v>9.6725650000000005</c:v>
                </c:pt>
                <c:pt idx="273">
                  <c:v>9.6463870000000007</c:v>
                </c:pt>
                <c:pt idx="274">
                  <c:v>9.7118310000000001</c:v>
                </c:pt>
                <c:pt idx="275">
                  <c:v>9.6987419999999993</c:v>
                </c:pt>
                <c:pt idx="276">
                  <c:v>10.02596</c:v>
                </c:pt>
                <c:pt idx="277">
                  <c:v>9.8427179999999996</c:v>
                </c:pt>
                <c:pt idx="278">
                  <c:v>9.7641860000000005</c:v>
                </c:pt>
                <c:pt idx="279">
                  <c:v>9.6725650000000005</c:v>
                </c:pt>
                <c:pt idx="280">
                  <c:v>9.7249199999999991</c:v>
                </c:pt>
                <c:pt idx="281">
                  <c:v>9.7772749999999995</c:v>
                </c:pt>
                <c:pt idx="282">
                  <c:v>9.5416779999999992</c:v>
                </c:pt>
                <c:pt idx="283">
                  <c:v>9.7510969999999997</c:v>
                </c:pt>
                <c:pt idx="284">
                  <c:v>9.6987419999999993</c:v>
                </c:pt>
                <c:pt idx="285">
                  <c:v>9.8034520000000001</c:v>
                </c:pt>
                <c:pt idx="286">
                  <c:v>9.8819839999999992</c:v>
                </c:pt>
                <c:pt idx="287">
                  <c:v>9.7903629999999993</c:v>
                </c:pt>
                <c:pt idx="288">
                  <c:v>9.9081620000000008</c:v>
                </c:pt>
                <c:pt idx="289">
                  <c:v>9.8427179999999996</c:v>
                </c:pt>
                <c:pt idx="290">
                  <c:v>10.156848</c:v>
                </c:pt>
                <c:pt idx="291">
                  <c:v>9.8819839999999992</c:v>
                </c:pt>
                <c:pt idx="292">
                  <c:v>9.9474280000000004</c:v>
                </c:pt>
                <c:pt idx="293">
                  <c:v>9.895073</c:v>
                </c:pt>
                <c:pt idx="294">
                  <c:v>10.078315</c:v>
                </c:pt>
                <c:pt idx="295">
                  <c:v>9.7510969999999997</c:v>
                </c:pt>
                <c:pt idx="296">
                  <c:v>9.9343389999999996</c:v>
                </c:pt>
                <c:pt idx="297">
                  <c:v>9.8296299999999999</c:v>
                </c:pt>
                <c:pt idx="298">
                  <c:v>9.9212509999999998</c:v>
                </c:pt>
                <c:pt idx="299">
                  <c:v>9.9081620000000008</c:v>
                </c:pt>
                <c:pt idx="300">
                  <c:v>9.9736049999999992</c:v>
                </c:pt>
                <c:pt idx="301">
                  <c:v>10.012872</c:v>
                </c:pt>
                <c:pt idx="302">
                  <c:v>10.104493</c:v>
                </c:pt>
                <c:pt idx="303">
                  <c:v>9.8296299999999999</c:v>
                </c:pt>
                <c:pt idx="304">
                  <c:v>10.065225999999999</c:v>
                </c:pt>
                <c:pt idx="305">
                  <c:v>10.052137999999999</c:v>
                </c:pt>
                <c:pt idx="306">
                  <c:v>10.052137999999999</c:v>
                </c:pt>
                <c:pt idx="307">
                  <c:v>10.039049</c:v>
                </c:pt>
                <c:pt idx="308">
                  <c:v>9.9736049999999992</c:v>
                </c:pt>
                <c:pt idx="309">
                  <c:v>10.091404000000001</c:v>
                </c:pt>
                <c:pt idx="310">
                  <c:v>10.104493</c:v>
                </c:pt>
                <c:pt idx="311">
                  <c:v>9.9605169999999994</c:v>
                </c:pt>
                <c:pt idx="312">
                  <c:v>10.117580999999999</c:v>
                </c:pt>
                <c:pt idx="313">
                  <c:v>10.169936</c:v>
                </c:pt>
                <c:pt idx="314">
                  <c:v>10.196114</c:v>
                </c:pt>
                <c:pt idx="315">
                  <c:v>10.209201999999999</c:v>
                </c:pt>
                <c:pt idx="316">
                  <c:v>10.287735</c:v>
                </c:pt>
                <c:pt idx="317">
                  <c:v>10.196114</c:v>
                </c:pt>
                <c:pt idx="318">
                  <c:v>10.222291</c:v>
                </c:pt>
                <c:pt idx="319">
                  <c:v>10.274646000000001</c:v>
                </c:pt>
                <c:pt idx="320">
                  <c:v>10.156848</c:v>
                </c:pt>
                <c:pt idx="321">
                  <c:v>10.065225999999999</c:v>
                </c:pt>
                <c:pt idx="322">
                  <c:v>10.313912</c:v>
                </c:pt>
                <c:pt idx="323">
                  <c:v>10.169936</c:v>
                </c:pt>
                <c:pt idx="324">
                  <c:v>10.34009</c:v>
                </c:pt>
                <c:pt idx="325">
                  <c:v>10.313912</c:v>
                </c:pt>
                <c:pt idx="326">
                  <c:v>10.353178</c:v>
                </c:pt>
                <c:pt idx="327">
                  <c:v>10.327000999999999</c:v>
                </c:pt>
                <c:pt idx="328">
                  <c:v>10.274646000000001</c:v>
                </c:pt>
                <c:pt idx="329">
                  <c:v>10.457888000000001</c:v>
                </c:pt>
                <c:pt idx="330">
                  <c:v>10.300822999999999</c:v>
                </c:pt>
                <c:pt idx="331">
                  <c:v>10.497154</c:v>
                </c:pt>
                <c:pt idx="332">
                  <c:v>10.549509</c:v>
                </c:pt>
                <c:pt idx="333">
                  <c:v>10.510242999999999</c:v>
                </c:pt>
                <c:pt idx="334">
                  <c:v>10.628042000000001</c:v>
                </c:pt>
                <c:pt idx="335">
                  <c:v>10.614953</c:v>
                </c:pt>
                <c:pt idx="336">
                  <c:v>10.654218999999999</c:v>
                </c:pt>
                <c:pt idx="337">
                  <c:v>10.654218999999999</c:v>
                </c:pt>
                <c:pt idx="338">
                  <c:v>10.719663000000001</c:v>
                </c:pt>
                <c:pt idx="339">
                  <c:v>10.772017</c:v>
                </c:pt>
                <c:pt idx="340">
                  <c:v>10.758929</c:v>
                </c:pt>
                <c:pt idx="341">
                  <c:v>10.745839999999999</c:v>
                </c:pt>
                <c:pt idx="342">
                  <c:v>10.601864000000001</c:v>
                </c:pt>
                <c:pt idx="343">
                  <c:v>10.732751</c:v>
                </c:pt>
                <c:pt idx="344">
                  <c:v>10.863638999999999</c:v>
                </c:pt>
                <c:pt idx="345">
                  <c:v>10.889816</c:v>
                </c:pt>
                <c:pt idx="346">
                  <c:v>10.863638999999999</c:v>
                </c:pt>
                <c:pt idx="347">
                  <c:v>10.915993</c:v>
                </c:pt>
                <c:pt idx="348">
                  <c:v>10.981437</c:v>
                </c:pt>
                <c:pt idx="349">
                  <c:v>10.981437</c:v>
                </c:pt>
                <c:pt idx="350">
                  <c:v>10.889816</c:v>
                </c:pt>
                <c:pt idx="351">
                  <c:v>11.033792</c:v>
                </c:pt>
                <c:pt idx="352">
                  <c:v>11.086147</c:v>
                </c:pt>
                <c:pt idx="353">
                  <c:v>11.125413</c:v>
                </c:pt>
                <c:pt idx="354">
                  <c:v>11.020702999999999</c:v>
                </c:pt>
                <c:pt idx="355">
                  <c:v>10.968348000000001</c:v>
                </c:pt>
                <c:pt idx="356">
                  <c:v>11.020702999999999</c:v>
                </c:pt>
                <c:pt idx="357">
                  <c:v>11.269389</c:v>
                </c:pt>
                <c:pt idx="358">
                  <c:v>11.884558999999999</c:v>
                </c:pt>
                <c:pt idx="359">
                  <c:v>11.282477999999999</c:v>
                </c:pt>
                <c:pt idx="360">
                  <c:v>11.2563</c:v>
                </c:pt>
                <c:pt idx="361">
                  <c:v>11.125413</c:v>
                </c:pt>
                <c:pt idx="362">
                  <c:v>11.217034</c:v>
                </c:pt>
                <c:pt idx="363">
                  <c:v>11.138502000000001</c:v>
                </c:pt>
                <c:pt idx="364">
                  <c:v>11.413365000000001</c:v>
                </c:pt>
                <c:pt idx="365">
                  <c:v>11.347920999999999</c:v>
                </c:pt>
                <c:pt idx="366">
                  <c:v>11.413365000000001</c:v>
                </c:pt>
                <c:pt idx="367">
                  <c:v>11.387187000000001</c:v>
                </c:pt>
                <c:pt idx="368">
                  <c:v>11.491897</c:v>
                </c:pt>
                <c:pt idx="369">
                  <c:v>11.374098999999999</c:v>
                </c:pt>
                <c:pt idx="370">
                  <c:v>11.387187000000001</c:v>
                </c:pt>
                <c:pt idx="371">
                  <c:v>11.570429000000001</c:v>
                </c:pt>
                <c:pt idx="372">
                  <c:v>11.570429000000001</c:v>
                </c:pt>
                <c:pt idx="373">
                  <c:v>11.583518</c:v>
                </c:pt>
                <c:pt idx="374">
                  <c:v>11.648961999999999</c:v>
                </c:pt>
                <c:pt idx="375">
                  <c:v>11.648961999999999</c:v>
                </c:pt>
                <c:pt idx="376">
                  <c:v>11.596607000000001</c:v>
                </c:pt>
                <c:pt idx="377">
                  <c:v>11.491897</c:v>
                </c:pt>
                <c:pt idx="378">
                  <c:v>11.635873</c:v>
                </c:pt>
                <c:pt idx="379">
                  <c:v>11.806025999999999</c:v>
                </c:pt>
                <c:pt idx="380">
                  <c:v>11.897648</c:v>
                </c:pt>
                <c:pt idx="381">
                  <c:v>11.845293</c:v>
                </c:pt>
                <c:pt idx="382">
                  <c:v>11.858381</c:v>
                </c:pt>
                <c:pt idx="383">
                  <c:v>11.884558999999999</c:v>
                </c:pt>
                <c:pt idx="384">
                  <c:v>11.923825000000001</c:v>
                </c:pt>
                <c:pt idx="385">
                  <c:v>11.976179999999999</c:v>
                </c:pt>
                <c:pt idx="386">
                  <c:v>11.923825000000001</c:v>
                </c:pt>
                <c:pt idx="387">
                  <c:v>11.976179999999999</c:v>
                </c:pt>
                <c:pt idx="388">
                  <c:v>11.884558999999999</c:v>
                </c:pt>
                <c:pt idx="389">
                  <c:v>12.002357</c:v>
                </c:pt>
                <c:pt idx="390">
                  <c:v>12.054712</c:v>
                </c:pt>
                <c:pt idx="391">
                  <c:v>12.015446000000001</c:v>
                </c:pt>
                <c:pt idx="392">
                  <c:v>11.989269</c:v>
                </c:pt>
                <c:pt idx="393">
                  <c:v>11.950002</c:v>
                </c:pt>
                <c:pt idx="394">
                  <c:v>11.884558999999999</c:v>
                </c:pt>
                <c:pt idx="395">
                  <c:v>11.858381</c:v>
                </c:pt>
                <c:pt idx="396">
                  <c:v>11.832204000000001</c:v>
                </c:pt>
                <c:pt idx="397">
                  <c:v>11.779849</c:v>
                </c:pt>
                <c:pt idx="398">
                  <c:v>11.819115</c:v>
                </c:pt>
                <c:pt idx="399">
                  <c:v>11.792937999999999</c:v>
                </c:pt>
                <c:pt idx="400">
                  <c:v>11.714404999999999</c:v>
                </c:pt>
                <c:pt idx="401">
                  <c:v>11.701317</c:v>
                </c:pt>
                <c:pt idx="402">
                  <c:v>11.557340999999999</c:v>
                </c:pt>
                <c:pt idx="403">
                  <c:v>11.531162999999999</c:v>
                </c:pt>
                <c:pt idx="404">
                  <c:v>11.504986000000001</c:v>
                </c:pt>
                <c:pt idx="405">
                  <c:v>11.426454</c:v>
                </c:pt>
                <c:pt idx="406">
                  <c:v>11.387187000000001</c:v>
                </c:pt>
                <c:pt idx="407">
                  <c:v>11.36101</c:v>
                </c:pt>
                <c:pt idx="408">
                  <c:v>11.295566000000001</c:v>
                </c:pt>
                <c:pt idx="409">
                  <c:v>11.033792</c:v>
                </c:pt>
                <c:pt idx="410">
                  <c:v>11.151590000000001</c:v>
                </c:pt>
                <c:pt idx="411">
                  <c:v>11.125413</c:v>
                </c:pt>
                <c:pt idx="412">
                  <c:v>10.942171</c:v>
                </c:pt>
                <c:pt idx="413">
                  <c:v>11.020702999999999</c:v>
                </c:pt>
                <c:pt idx="414">
                  <c:v>10.889816</c:v>
                </c:pt>
                <c:pt idx="415">
                  <c:v>10.942171</c:v>
                </c:pt>
                <c:pt idx="416">
                  <c:v>10.798195</c:v>
                </c:pt>
                <c:pt idx="417">
                  <c:v>10.863638999999999</c:v>
                </c:pt>
                <c:pt idx="418">
                  <c:v>10.484066</c:v>
                </c:pt>
                <c:pt idx="419">
                  <c:v>10.876727000000001</c:v>
                </c:pt>
                <c:pt idx="420">
                  <c:v>10.837460999999999</c:v>
                </c:pt>
                <c:pt idx="421">
                  <c:v>10.929081999999999</c:v>
                </c:pt>
                <c:pt idx="422">
                  <c:v>10.902905000000001</c:v>
                </c:pt>
                <c:pt idx="423">
                  <c:v>10.667308</c:v>
                </c:pt>
                <c:pt idx="424">
                  <c:v>10.34009</c:v>
                </c:pt>
                <c:pt idx="425">
                  <c:v>9.9997830000000008</c:v>
                </c:pt>
                <c:pt idx="426">
                  <c:v>9.6463870000000007</c:v>
                </c:pt>
                <c:pt idx="427">
                  <c:v>9.4107900000000004</c:v>
                </c:pt>
                <c:pt idx="428">
                  <c:v>8.9788630000000005</c:v>
                </c:pt>
                <c:pt idx="429">
                  <c:v>8.4945799999999991</c:v>
                </c:pt>
                <c:pt idx="430">
                  <c:v>8.5731120000000001</c:v>
                </c:pt>
                <c:pt idx="431">
                  <c:v>8.7694430000000008</c:v>
                </c:pt>
                <c:pt idx="432">
                  <c:v>8.5469349999999995</c:v>
                </c:pt>
                <c:pt idx="433">
                  <c:v>8.4291359999999997</c:v>
                </c:pt>
                <c:pt idx="434">
                  <c:v>8.416048</c:v>
                </c:pt>
                <c:pt idx="435">
                  <c:v>8.2458939999999998</c:v>
                </c:pt>
                <c:pt idx="436">
                  <c:v>8.4291359999999997</c:v>
                </c:pt>
                <c:pt idx="437">
                  <c:v>8.4945799999999991</c:v>
                </c:pt>
                <c:pt idx="438">
                  <c:v>8.4684019999999993</c:v>
                </c:pt>
                <c:pt idx="439">
                  <c:v>8.2589830000000006</c:v>
                </c:pt>
                <c:pt idx="440">
                  <c:v>9.0050399999999993</c:v>
                </c:pt>
                <c:pt idx="441">
                  <c:v>8.3898700000000002</c:v>
                </c:pt>
                <c:pt idx="442">
                  <c:v>8.324427</c:v>
                </c:pt>
                <c:pt idx="443">
                  <c:v>8.3636929999999996</c:v>
                </c:pt>
                <c:pt idx="444">
                  <c:v>8.3113379999999992</c:v>
                </c:pt>
                <c:pt idx="445">
                  <c:v>8.3898700000000002</c:v>
                </c:pt>
                <c:pt idx="446">
                  <c:v>8.3636929999999996</c:v>
                </c:pt>
                <c:pt idx="447">
                  <c:v>8.4422250000000005</c:v>
                </c:pt>
                <c:pt idx="448">
                  <c:v>8.3375149999999998</c:v>
                </c:pt>
                <c:pt idx="449">
                  <c:v>8.3113379999999992</c:v>
                </c:pt>
                <c:pt idx="450">
                  <c:v>8.3636929999999996</c:v>
                </c:pt>
                <c:pt idx="451">
                  <c:v>8.324427</c:v>
                </c:pt>
                <c:pt idx="452">
                  <c:v>8.2851599999999994</c:v>
                </c:pt>
                <c:pt idx="453">
                  <c:v>8.3113379999999992</c:v>
                </c:pt>
                <c:pt idx="454">
                  <c:v>8.1804509999999997</c:v>
                </c:pt>
                <c:pt idx="455">
                  <c:v>8.2982490000000002</c:v>
                </c:pt>
                <c:pt idx="456">
                  <c:v>8.324427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8B-4FC3-9433-1DEF3503158B}"/>
            </c:ext>
          </c:extLst>
        </c:ser>
        <c:ser>
          <c:idx val="6"/>
          <c:order val="6"/>
          <c:tx>
            <c:v>D8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Drilling!$W$3:$W$476</c:f>
              <c:numCache>
                <c:formatCode>General</c:formatCode>
                <c:ptCount val="474"/>
                <c:pt idx="0">
                  <c:v>0</c:v>
                </c:pt>
                <c:pt idx="1">
                  <c:v>-4.9979999999987257E-3</c:v>
                </c:pt>
                <c:pt idx="2">
                  <c:v>9.9949999999999761E-3</c:v>
                </c:pt>
                <c:pt idx="3">
                  <c:v>1.4993000000000478E-2</c:v>
                </c:pt>
                <c:pt idx="4">
                  <c:v>4.998000000000502E-3</c:v>
                </c:pt>
                <c:pt idx="5">
                  <c:v>5.4977000000000942E-2</c:v>
                </c:pt>
                <c:pt idx="6">
                  <c:v>8.496400000000115E-2</c:v>
                </c:pt>
                <c:pt idx="7">
                  <c:v>0.11995000000000111</c:v>
                </c:pt>
                <c:pt idx="8">
                  <c:v>7.9966999999999899E-2</c:v>
                </c:pt>
                <c:pt idx="9">
                  <c:v>9.9958000000000879E-2</c:v>
                </c:pt>
                <c:pt idx="10">
                  <c:v>0.12994500000000109</c:v>
                </c:pt>
                <c:pt idx="11">
                  <c:v>0.17492600000000103</c:v>
                </c:pt>
                <c:pt idx="12">
                  <c:v>0.184921000000001</c:v>
                </c:pt>
                <c:pt idx="13">
                  <c:v>0.1599320000000013</c:v>
                </c:pt>
                <c:pt idx="14">
                  <c:v>0.21490800000000121</c:v>
                </c:pt>
                <c:pt idx="15">
                  <c:v>0.25489000000000139</c:v>
                </c:pt>
                <c:pt idx="16">
                  <c:v>0.27987800000000007</c:v>
                </c:pt>
                <c:pt idx="17">
                  <c:v>0.28987300000000005</c:v>
                </c:pt>
                <c:pt idx="18">
                  <c:v>0.30486600000000053</c:v>
                </c:pt>
                <c:pt idx="19">
                  <c:v>0.33985000000000021</c:v>
                </c:pt>
                <c:pt idx="20">
                  <c:v>0.32985500000000023</c:v>
                </c:pt>
                <c:pt idx="21">
                  <c:v>0.35484300000000069</c:v>
                </c:pt>
                <c:pt idx="22">
                  <c:v>0.37483300000000064</c:v>
                </c:pt>
                <c:pt idx="23">
                  <c:v>0.38482800000000061</c:v>
                </c:pt>
                <c:pt idx="24">
                  <c:v>0.37983100000000114</c:v>
                </c:pt>
                <c:pt idx="25">
                  <c:v>0.41481300000000054</c:v>
                </c:pt>
                <c:pt idx="26">
                  <c:v>0.43480300000000049</c:v>
                </c:pt>
                <c:pt idx="27">
                  <c:v>0.46478800000000042</c:v>
                </c:pt>
                <c:pt idx="28">
                  <c:v>0.46978600000000093</c:v>
                </c:pt>
                <c:pt idx="29">
                  <c:v>0.51976000000000155</c:v>
                </c:pt>
                <c:pt idx="30">
                  <c:v>0.52475800000000028</c:v>
                </c:pt>
                <c:pt idx="31">
                  <c:v>0.53475300000000026</c:v>
                </c:pt>
                <c:pt idx="32">
                  <c:v>0.56973400000000041</c:v>
                </c:pt>
                <c:pt idx="33">
                  <c:v>0.56973400000000041</c:v>
                </c:pt>
                <c:pt idx="34">
                  <c:v>0.57473200000000091</c:v>
                </c:pt>
                <c:pt idx="35">
                  <c:v>0.61471000000000053</c:v>
                </c:pt>
                <c:pt idx="36">
                  <c:v>0.64469400000000121</c:v>
                </c:pt>
                <c:pt idx="37">
                  <c:v>0.62970199999999998</c:v>
                </c:pt>
                <c:pt idx="38">
                  <c:v>0.67967500000000136</c:v>
                </c:pt>
                <c:pt idx="39">
                  <c:v>0.68467200000000084</c:v>
                </c:pt>
                <c:pt idx="40">
                  <c:v>0.71465600000000151</c:v>
                </c:pt>
                <c:pt idx="41">
                  <c:v>0.71965300000000099</c:v>
                </c:pt>
                <c:pt idx="42">
                  <c:v>0.74463900000000116</c:v>
                </c:pt>
                <c:pt idx="43">
                  <c:v>0.74963600000000064</c:v>
                </c:pt>
                <c:pt idx="44">
                  <c:v>0.78461600000000153</c:v>
                </c:pt>
                <c:pt idx="45">
                  <c:v>0.80460400000000121</c:v>
                </c:pt>
                <c:pt idx="46">
                  <c:v>0.81959600000000066</c:v>
                </c:pt>
                <c:pt idx="47">
                  <c:v>0.83458700000000086</c:v>
                </c:pt>
                <c:pt idx="48">
                  <c:v>0.86456900000000125</c:v>
                </c:pt>
                <c:pt idx="49">
                  <c:v>0.8945520000000009</c:v>
                </c:pt>
                <c:pt idx="50">
                  <c:v>0.88455800000000018</c:v>
                </c:pt>
                <c:pt idx="51">
                  <c:v>0.91953700000000005</c:v>
                </c:pt>
                <c:pt idx="52">
                  <c:v>0.91953700000000005</c:v>
                </c:pt>
                <c:pt idx="53">
                  <c:v>0.94452099999999994</c:v>
                </c:pt>
                <c:pt idx="54">
                  <c:v>0.97450300000000034</c:v>
                </c:pt>
                <c:pt idx="55">
                  <c:v>0.98949400000000054</c:v>
                </c:pt>
                <c:pt idx="56">
                  <c:v>0.99948800000000126</c:v>
                </c:pt>
                <c:pt idx="57">
                  <c:v>1.0244720000000012</c:v>
                </c:pt>
                <c:pt idx="58">
                  <c:v>1.0294690000000006</c:v>
                </c:pt>
                <c:pt idx="59">
                  <c:v>1.05945</c:v>
                </c:pt>
                <c:pt idx="60">
                  <c:v>1.0894310000000011</c:v>
                </c:pt>
                <c:pt idx="61">
                  <c:v>1.1044210000000003</c:v>
                </c:pt>
                <c:pt idx="62">
                  <c:v>1.1194120000000005</c:v>
                </c:pt>
                <c:pt idx="63">
                  <c:v>1.124409</c:v>
                </c:pt>
                <c:pt idx="64">
                  <c:v>1.1593860000000014</c:v>
                </c:pt>
                <c:pt idx="65">
                  <c:v>1.179373</c:v>
                </c:pt>
                <c:pt idx="66">
                  <c:v>1.1893660000000015</c:v>
                </c:pt>
                <c:pt idx="67">
                  <c:v>1.2293390000000013</c:v>
                </c:pt>
                <c:pt idx="68">
                  <c:v>1.2443290000000005</c:v>
                </c:pt>
                <c:pt idx="69">
                  <c:v>1.2293390000000013</c:v>
                </c:pt>
                <c:pt idx="70">
                  <c:v>1.2643160000000009</c:v>
                </c:pt>
                <c:pt idx="71">
                  <c:v>1.2793060000000001</c:v>
                </c:pt>
                <c:pt idx="72">
                  <c:v>1.3042890000000007</c:v>
                </c:pt>
                <c:pt idx="73">
                  <c:v>1.3242750000000001</c:v>
                </c:pt>
                <c:pt idx="74">
                  <c:v>1.3292710000000003</c:v>
                </c:pt>
                <c:pt idx="75">
                  <c:v>1.3642470000000007</c:v>
                </c:pt>
                <c:pt idx="76">
                  <c:v>1.384233</c:v>
                </c:pt>
                <c:pt idx="77">
                  <c:v>1.399222</c:v>
                </c:pt>
                <c:pt idx="78">
                  <c:v>1.4242050000000006</c:v>
                </c:pt>
                <c:pt idx="79">
                  <c:v>1.4391940000000005</c:v>
                </c:pt>
                <c:pt idx="80">
                  <c:v>1.4441900000000008</c:v>
                </c:pt>
                <c:pt idx="81">
                  <c:v>1.4791650000000001</c:v>
                </c:pt>
                <c:pt idx="82">
                  <c:v>1.494154</c:v>
                </c:pt>
                <c:pt idx="83">
                  <c:v>1.4891580000000015</c:v>
                </c:pt>
                <c:pt idx="84">
                  <c:v>1.5341250000000013</c:v>
                </c:pt>
                <c:pt idx="85">
                  <c:v>1.5241320000000016</c:v>
                </c:pt>
                <c:pt idx="86">
                  <c:v>1.5641030000000011</c:v>
                </c:pt>
                <c:pt idx="87">
                  <c:v>1.5740950000000016</c:v>
                </c:pt>
                <c:pt idx="88">
                  <c:v>1.5990770000000012</c:v>
                </c:pt>
                <c:pt idx="89">
                  <c:v>1.6240580000000016</c:v>
                </c:pt>
                <c:pt idx="90">
                  <c:v>1.629054</c:v>
                </c:pt>
                <c:pt idx="91">
                  <c:v>1.6540350000000004</c:v>
                </c:pt>
                <c:pt idx="92">
                  <c:v>1.6790160000000007</c:v>
                </c:pt>
                <c:pt idx="93">
                  <c:v>1.7489620000000006</c:v>
                </c:pt>
                <c:pt idx="94">
                  <c:v>1.7089930000000013</c:v>
                </c:pt>
                <c:pt idx="95">
                  <c:v>1.7239810000000002</c:v>
                </c:pt>
                <c:pt idx="96">
                  <c:v>1.7339739999999999</c:v>
                </c:pt>
                <c:pt idx="97">
                  <c:v>1.7639500000000012</c:v>
                </c:pt>
                <c:pt idx="98">
                  <c:v>1.7889300000000006</c:v>
                </c:pt>
                <c:pt idx="99">
                  <c:v>1.8039190000000005</c:v>
                </c:pt>
                <c:pt idx="100">
                  <c:v>1.8288990000000016</c:v>
                </c:pt>
                <c:pt idx="101">
                  <c:v>1.8488830000000007</c:v>
                </c:pt>
                <c:pt idx="102">
                  <c:v>1.8638710000000014</c:v>
                </c:pt>
                <c:pt idx="103">
                  <c:v>1.8838540000000012</c:v>
                </c:pt>
                <c:pt idx="104">
                  <c:v>1.918826000000001</c:v>
                </c:pt>
                <c:pt idx="105">
                  <c:v>1.9138300000000008</c:v>
                </c:pt>
                <c:pt idx="106">
                  <c:v>1.9388090000000009</c:v>
                </c:pt>
                <c:pt idx="107">
                  <c:v>1.9488010000000013</c:v>
                </c:pt>
                <c:pt idx="108">
                  <c:v>1.9737800000000014</c:v>
                </c:pt>
                <c:pt idx="109">
                  <c:v>1.9987600000000008</c:v>
                </c:pt>
                <c:pt idx="110">
                  <c:v>2.0587090000000003</c:v>
                </c:pt>
                <c:pt idx="111">
                  <c:v>2.028734</c:v>
                </c:pt>
                <c:pt idx="112">
                  <c:v>2.0437220000000007</c:v>
                </c:pt>
                <c:pt idx="113">
                  <c:v>2.0587090000000003</c:v>
                </c:pt>
                <c:pt idx="114">
                  <c:v>2.0936790000000016</c:v>
                </c:pt>
                <c:pt idx="115">
                  <c:v>2.1036710000000003</c:v>
                </c:pt>
                <c:pt idx="116">
                  <c:v>2.1086660000000013</c:v>
                </c:pt>
                <c:pt idx="117">
                  <c:v>2.1436360000000008</c:v>
                </c:pt>
                <c:pt idx="118">
                  <c:v>2.1586230000000004</c:v>
                </c:pt>
                <c:pt idx="119">
                  <c:v>2.1985880000000009</c:v>
                </c:pt>
                <c:pt idx="120">
                  <c:v>2.1985880000000009</c:v>
                </c:pt>
                <c:pt idx="121">
                  <c:v>2.2235659999999999</c:v>
                </c:pt>
                <c:pt idx="122">
                  <c:v>2.2435480000000005</c:v>
                </c:pt>
                <c:pt idx="123">
                  <c:v>2.2685260000000014</c:v>
                </c:pt>
                <c:pt idx="124">
                  <c:v>2.283512</c:v>
                </c:pt>
                <c:pt idx="125">
                  <c:v>2.2984990000000014</c:v>
                </c:pt>
                <c:pt idx="126">
                  <c:v>2.313485</c:v>
                </c:pt>
                <c:pt idx="127">
                  <c:v>2.3534490000000012</c:v>
                </c:pt>
                <c:pt idx="128">
                  <c:v>2.3634400000000007</c:v>
                </c:pt>
                <c:pt idx="129">
                  <c:v>2.3734310000000001</c:v>
                </c:pt>
                <c:pt idx="130">
                  <c:v>2.3884170000000005</c:v>
                </c:pt>
                <c:pt idx="131">
                  <c:v>2.4034030000000008</c:v>
                </c:pt>
                <c:pt idx="132">
                  <c:v>2.4183890000000012</c:v>
                </c:pt>
                <c:pt idx="133">
                  <c:v>2.443366000000001</c:v>
                </c:pt>
                <c:pt idx="134">
                  <c:v>2.4083990000000011</c:v>
                </c:pt>
                <c:pt idx="135">
                  <c:v>2.473338</c:v>
                </c:pt>
                <c:pt idx="136">
                  <c:v>2.5232910000000004</c:v>
                </c:pt>
                <c:pt idx="137">
                  <c:v>2.4983140000000006</c:v>
                </c:pt>
                <c:pt idx="138">
                  <c:v>2.5632530000000013</c:v>
                </c:pt>
                <c:pt idx="139">
                  <c:v>2.5682480000000005</c:v>
                </c:pt>
                <c:pt idx="140">
                  <c:v>2.5882290000000001</c:v>
                </c:pt>
                <c:pt idx="141">
                  <c:v>2.7280920000000002</c:v>
                </c:pt>
                <c:pt idx="142">
                  <c:v>2.6082090000000004</c:v>
                </c:pt>
                <c:pt idx="143">
                  <c:v>2.6381800000000002</c:v>
                </c:pt>
                <c:pt idx="144">
                  <c:v>2.6581610000000016</c:v>
                </c:pt>
                <c:pt idx="145">
                  <c:v>2.6781410000000001</c:v>
                </c:pt>
                <c:pt idx="146">
                  <c:v>2.6781410000000001</c:v>
                </c:pt>
                <c:pt idx="147">
                  <c:v>2.723096</c:v>
                </c:pt>
                <c:pt idx="148">
                  <c:v>2.7830370000000002</c:v>
                </c:pt>
                <c:pt idx="149">
                  <c:v>2.7680520000000008</c:v>
                </c:pt>
                <c:pt idx="150">
                  <c:v>2.8279910000000008</c:v>
                </c:pt>
                <c:pt idx="151">
                  <c:v>2.7880310000000001</c:v>
                </c:pt>
                <c:pt idx="152">
                  <c:v>2.8080110000000005</c:v>
                </c:pt>
                <c:pt idx="153">
                  <c:v>2.8479710000000011</c:v>
                </c:pt>
                <c:pt idx="154">
                  <c:v>2.8130060000000014</c:v>
                </c:pt>
                <c:pt idx="155">
                  <c:v>2.8679500000000004</c:v>
                </c:pt>
                <c:pt idx="156">
                  <c:v>2.8679500000000004</c:v>
                </c:pt>
                <c:pt idx="157">
                  <c:v>2.9079090000000001</c:v>
                </c:pt>
                <c:pt idx="158">
                  <c:v>2.9079090000000001</c:v>
                </c:pt>
                <c:pt idx="159">
                  <c:v>2.9428730000000005</c:v>
                </c:pt>
                <c:pt idx="160">
                  <c:v>2.9228940000000012</c:v>
                </c:pt>
                <c:pt idx="161">
                  <c:v>3.0127990000000011</c:v>
                </c:pt>
                <c:pt idx="162">
                  <c:v>2.99282</c:v>
                </c:pt>
                <c:pt idx="163">
                  <c:v>3.0028100000000002</c:v>
                </c:pt>
                <c:pt idx="164">
                  <c:v>3.0427680000000006</c:v>
                </c:pt>
                <c:pt idx="165">
                  <c:v>3.0577520000000007</c:v>
                </c:pt>
                <c:pt idx="166">
                  <c:v>3.0527570000000015</c:v>
                </c:pt>
                <c:pt idx="167">
                  <c:v>3.0877200000000009</c:v>
                </c:pt>
                <c:pt idx="168">
                  <c:v>3.0877200000000009</c:v>
                </c:pt>
                <c:pt idx="169">
                  <c:v>3.1226820000000011</c:v>
                </c:pt>
                <c:pt idx="170">
                  <c:v>3.1276770000000003</c:v>
                </c:pt>
                <c:pt idx="171">
                  <c:v>3.1476550000000003</c:v>
                </c:pt>
                <c:pt idx="172">
                  <c:v>3.1926060000000014</c:v>
                </c:pt>
                <c:pt idx="173">
                  <c:v>3.1976000000000013</c:v>
                </c:pt>
                <c:pt idx="174">
                  <c:v>3.2225730000000006</c:v>
                </c:pt>
                <c:pt idx="175">
                  <c:v>3.2525400000000015</c:v>
                </c:pt>
                <c:pt idx="176">
                  <c:v>3.2525400000000015</c:v>
                </c:pt>
                <c:pt idx="177">
                  <c:v>3.2974900000000016</c:v>
                </c:pt>
                <c:pt idx="178">
                  <c:v>3.2775120000000015</c:v>
                </c:pt>
                <c:pt idx="179">
                  <c:v>3.2875010000000007</c:v>
                </c:pt>
                <c:pt idx="180">
                  <c:v>3.3324510000000007</c:v>
                </c:pt>
                <c:pt idx="181">
                  <c:v>3.3374450000000007</c:v>
                </c:pt>
                <c:pt idx="182">
                  <c:v>3.3674110000000006</c:v>
                </c:pt>
                <c:pt idx="183">
                  <c:v>3.3574220000000015</c:v>
                </c:pt>
                <c:pt idx="184">
                  <c:v>3.4173540000000013</c:v>
                </c:pt>
                <c:pt idx="185">
                  <c:v>3.4223480000000013</c:v>
                </c:pt>
                <c:pt idx="186">
                  <c:v>3.4573080000000012</c:v>
                </c:pt>
                <c:pt idx="187">
                  <c:v>3.4772850000000002</c:v>
                </c:pt>
                <c:pt idx="188">
                  <c:v>3.4772850000000002</c:v>
                </c:pt>
                <c:pt idx="189">
                  <c:v>3.5022560000000009</c:v>
                </c:pt>
                <c:pt idx="190">
                  <c:v>3.5372150000000016</c:v>
                </c:pt>
                <c:pt idx="191">
                  <c:v>3.517239</c:v>
                </c:pt>
                <c:pt idx="192">
                  <c:v>3.5671800000000005</c:v>
                </c:pt>
                <c:pt idx="193">
                  <c:v>3.5821630000000013</c:v>
                </c:pt>
                <c:pt idx="194">
                  <c:v>3.5971450000000011</c:v>
                </c:pt>
                <c:pt idx="195">
                  <c:v>3.5871570000000013</c:v>
                </c:pt>
                <c:pt idx="196">
                  <c:v>3.6420910000000006</c:v>
                </c:pt>
                <c:pt idx="197">
                  <c:v>3.6520790000000005</c:v>
                </c:pt>
                <c:pt idx="198">
                  <c:v>3.6770500000000013</c:v>
                </c:pt>
                <c:pt idx="199">
                  <c:v>3.697025</c:v>
                </c:pt>
                <c:pt idx="200">
                  <c:v>3.7070129999999999</c:v>
                </c:pt>
                <c:pt idx="201">
                  <c:v>3.7369770000000013</c:v>
                </c:pt>
                <c:pt idx="202">
                  <c:v>3.7519590000000012</c:v>
                </c:pt>
                <c:pt idx="203">
                  <c:v>3.7919100000000014</c:v>
                </c:pt>
                <c:pt idx="204">
                  <c:v>3.7919100000000014</c:v>
                </c:pt>
                <c:pt idx="205">
                  <c:v>3.7969040000000014</c:v>
                </c:pt>
                <c:pt idx="206">
                  <c:v>3.7869160000000015</c:v>
                </c:pt>
                <c:pt idx="207">
                  <c:v>3.8468420000000005</c:v>
                </c:pt>
                <c:pt idx="208">
                  <c:v>3.8668180000000003</c:v>
                </c:pt>
                <c:pt idx="209">
                  <c:v>3.8718120000000003</c:v>
                </c:pt>
                <c:pt idx="210">
                  <c:v>3.8768050000000009</c:v>
                </c:pt>
                <c:pt idx="211">
                  <c:v>3.9167550000000002</c:v>
                </c:pt>
                <c:pt idx="212">
                  <c:v>3.9467180000000006</c:v>
                </c:pt>
                <c:pt idx="213">
                  <c:v>3.9567050000000012</c:v>
                </c:pt>
                <c:pt idx="214">
                  <c:v>3.97668</c:v>
                </c:pt>
                <c:pt idx="215">
                  <c:v>3.9866670000000006</c:v>
                </c:pt>
                <c:pt idx="216">
                  <c:v>3.9966550000000005</c:v>
                </c:pt>
                <c:pt idx="217">
                  <c:v>3.9666930000000011</c:v>
                </c:pt>
                <c:pt idx="218">
                  <c:v>4.0366040000000005</c:v>
                </c:pt>
                <c:pt idx="219">
                  <c:v>4.1165010000000013</c:v>
                </c:pt>
                <c:pt idx="220">
                  <c:v>4.0915330000000001</c:v>
                </c:pt>
                <c:pt idx="221">
                  <c:v>4.0865400000000012</c:v>
                </c:pt>
                <c:pt idx="222">
                  <c:v>4.1165010000000013</c:v>
                </c:pt>
                <c:pt idx="223">
                  <c:v>4.1414680000000015</c:v>
                </c:pt>
                <c:pt idx="224">
                  <c:v>4.1664360000000009</c:v>
                </c:pt>
                <c:pt idx="225">
                  <c:v>4.161442000000001</c:v>
                </c:pt>
                <c:pt idx="226">
                  <c:v>4.1764230000000016</c:v>
                </c:pt>
                <c:pt idx="227">
                  <c:v>4.2063830000000006</c:v>
                </c:pt>
                <c:pt idx="228">
                  <c:v>4.2163700000000013</c:v>
                </c:pt>
                <c:pt idx="229">
                  <c:v>4.2163700000000013</c:v>
                </c:pt>
                <c:pt idx="230">
                  <c:v>4.2663040000000017</c:v>
                </c:pt>
                <c:pt idx="231">
                  <c:v>4.2762910000000005</c:v>
                </c:pt>
                <c:pt idx="232">
                  <c:v>4.2912710000000001</c:v>
                </c:pt>
                <c:pt idx="233">
                  <c:v>4.3162380000000002</c:v>
                </c:pt>
                <c:pt idx="234">
                  <c:v>4.3412040000000012</c:v>
                </c:pt>
                <c:pt idx="235">
                  <c:v>4.3561840000000007</c:v>
                </c:pt>
                <c:pt idx="236">
                  <c:v>4.376157000000001</c:v>
                </c:pt>
                <c:pt idx="237">
                  <c:v>4.3811500000000017</c:v>
                </c:pt>
                <c:pt idx="238">
                  <c:v>4.4161030000000014</c:v>
                </c:pt>
                <c:pt idx="239">
                  <c:v>4.4260890000000011</c:v>
                </c:pt>
                <c:pt idx="240">
                  <c:v>4.4460620000000013</c:v>
                </c:pt>
                <c:pt idx="241">
                  <c:v>4.4710280000000004</c:v>
                </c:pt>
                <c:pt idx="242">
                  <c:v>4.4810140000000001</c:v>
                </c:pt>
                <c:pt idx="243">
                  <c:v>4.4959930000000004</c:v>
                </c:pt>
                <c:pt idx="244">
                  <c:v>4.5259520000000002</c:v>
                </c:pt>
                <c:pt idx="245">
                  <c:v>4.5459240000000012</c:v>
                </c:pt>
                <c:pt idx="246">
                  <c:v>4.5708890000000011</c:v>
                </c:pt>
                <c:pt idx="247">
                  <c:v>4.5658960000000004</c:v>
                </c:pt>
                <c:pt idx="248">
                  <c:v>4.595854000000001</c:v>
                </c:pt>
                <c:pt idx="249">
                  <c:v>4.6208190000000009</c:v>
                </c:pt>
                <c:pt idx="250">
                  <c:v>4.665756</c:v>
                </c:pt>
                <c:pt idx="251">
                  <c:v>4.6457840000000008</c:v>
                </c:pt>
                <c:pt idx="252">
                  <c:v>4.6707490000000007</c:v>
                </c:pt>
                <c:pt idx="253">
                  <c:v>4.7007060000000003</c:v>
                </c:pt>
                <c:pt idx="254">
                  <c:v>4.7106920000000017</c:v>
                </c:pt>
                <c:pt idx="255">
                  <c:v>4.7306640000000009</c:v>
                </c:pt>
                <c:pt idx="256">
                  <c:v>4.7506350000000008</c:v>
                </c:pt>
                <c:pt idx="257">
                  <c:v>4.7755990000000015</c:v>
                </c:pt>
                <c:pt idx="258">
                  <c:v>4.7805920000000004</c:v>
                </c:pt>
                <c:pt idx="259">
                  <c:v>4.790578</c:v>
                </c:pt>
                <c:pt idx="260">
                  <c:v>4.825527000000001</c:v>
                </c:pt>
                <c:pt idx="261">
                  <c:v>4.8604760000000002</c:v>
                </c:pt>
                <c:pt idx="262">
                  <c:v>4.8854400000000009</c:v>
                </c:pt>
                <c:pt idx="263">
                  <c:v>4.8904320000000006</c:v>
                </c:pt>
                <c:pt idx="264">
                  <c:v>4.9104030000000005</c:v>
                </c:pt>
                <c:pt idx="265">
                  <c:v>4.9153960000000012</c:v>
                </c:pt>
                <c:pt idx="266">
                  <c:v>4.9403590000000008</c:v>
                </c:pt>
                <c:pt idx="267">
                  <c:v>4.9403590000000008</c:v>
                </c:pt>
                <c:pt idx="268">
                  <c:v>4.9453520000000015</c:v>
                </c:pt>
                <c:pt idx="269">
                  <c:v>4.9902850000000001</c:v>
                </c:pt>
                <c:pt idx="270">
                  <c:v>5.0102550000000008</c:v>
                </c:pt>
                <c:pt idx="271">
                  <c:v>5.0402110000000011</c:v>
                </c:pt>
                <c:pt idx="272">
                  <c:v>5.0452030000000008</c:v>
                </c:pt>
                <c:pt idx="273">
                  <c:v>5.0951280000000008</c:v>
                </c:pt>
                <c:pt idx="274">
                  <c:v>5.0951280000000008</c:v>
                </c:pt>
                <c:pt idx="275">
                  <c:v>5.1200900000000011</c:v>
                </c:pt>
                <c:pt idx="276">
                  <c:v>5.1350680000000004</c:v>
                </c:pt>
                <c:pt idx="277">
                  <c:v>5.1500450000000004</c:v>
                </c:pt>
                <c:pt idx="278">
                  <c:v>5.1750070000000008</c:v>
                </c:pt>
                <c:pt idx="279">
                  <c:v>5.1799990000000005</c:v>
                </c:pt>
                <c:pt idx="280">
                  <c:v>5.1949760000000005</c:v>
                </c:pt>
                <c:pt idx="281">
                  <c:v>5.2149460000000012</c:v>
                </c:pt>
                <c:pt idx="282">
                  <c:v>5.2249300000000005</c:v>
                </c:pt>
                <c:pt idx="283">
                  <c:v>5.2349150000000009</c:v>
                </c:pt>
                <c:pt idx="284">
                  <c:v>5.2598770000000012</c:v>
                </c:pt>
                <c:pt idx="285">
                  <c:v>5.2848380000000006</c:v>
                </c:pt>
                <c:pt idx="286">
                  <c:v>5.3147910000000014</c:v>
                </c:pt>
                <c:pt idx="287">
                  <c:v>5.3447450000000014</c:v>
                </c:pt>
                <c:pt idx="288">
                  <c:v>5.3297680000000014</c:v>
                </c:pt>
                <c:pt idx="289">
                  <c:v>5.3796900000000001</c:v>
                </c:pt>
                <c:pt idx="290">
                  <c:v>5.3796900000000001</c:v>
                </c:pt>
                <c:pt idx="291">
                  <c:v>5.4246190000000016</c:v>
                </c:pt>
                <c:pt idx="292">
                  <c:v>5.434603000000001</c:v>
                </c:pt>
                <c:pt idx="293">
                  <c:v>5.4545720000000006</c:v>
                </c:pt>
                <c:pt idx="294">
                  <c:v>5.4945080000000015</c:v>
                </c:pt>
                <c:pt idx="295">
                  <c:v>5.4895160000000001</c:v>
                </c:pt>
                <c:pt idx="296">
                  <c:v>5.4595640000000003</c:v>
                </c:pt>
                <c:pt idx="297">
                  <c:v>5.5344440000000006</c:v>
                </c:pt>
                <c:pt idx="298">
                  <c:v>5.5294520000000009</c:v>
                </c:pt>
                <c:pt idx="299">
                  <c:v>5.5494200000000014</c:v>
                </c:pt>
                <c:pt idx="300">
                  <c:v>5.5843640000000008</c:v>
                </c:pt>
                <c:pt idx="301">
                  <c:v>5.5843640000000008</c:v>
                </c:pt>
                <c:pt idx="302">
                  <c:v>5.6292910000000003</c:v>
                </c:pt>
                <c:pt idx="303">
                  <c:v>5.6492590000000007</c:v>
                </c:pt>
                <c:pt idx="304">
                  <c:v>5.6342829999999999</c:v>
                </c:pt>
                <c:pt idx="305">
                  <c:v>5.6542500000000011</c:v>
                </c:pt>
                <c:pt idx="306">
                  <c:v>5.7091609999999999</c:v>
                </c:pt>
                <c:pt idx="307">
                  <c:v>5.7091609999999999</c:v>
                </c:pt>
                <c:pt idx="308">
                  <c:v>5.6742180000000015</c:v>
                </c:pt>
                <c:pt idx="309">
                  <c:v>5.7441030000000008</c:v>
                </c:pt>
                <c:pt idx="310">
                  <c:v>5.7540870000000002</c:v>
                </c:pt>
                <c:pt idx="311">
                  <c:v>5.7890290000000011</c:v>
                </c:pt>
                <c:pt idx="312">
                  <c:v>5.8439370000000004</c:v>
                </c:pt>
                <c:pt idx="313">
                  <c:v>5.7940200000000015</c:v>
                </c:pt>
                <c:pt idx="314">
                  <c:v>5.8439370000000004</c:v>
                </c:pt>
                <c:pt idx="315">
                  <c:v>5.8589120000000001</c:v>
                </c:pt>
                <c:pt idx="316">
                  <c:v>5.8838699999999999</c:v>
                </c:pt>
                <c:pt idx="317">
                  <c:v>5.893854000000001</c:v>
                </c:pt>
                <c:pt idx="318">
                  <c:v>5.9038370000000011</c:v>
                </c:pt>
                <c:pt idx="319">
                  <c:v>5.9337860000000013</c:v>
                </c:pt>
                <c:pt idx="320">
                  <c:v>5.9537520000000015</c:v>
                </c:pt>
                <c:pt idx="321">
                  <c:v>5.9537520000000015</c:v>
                </c:pt>
                <c:pt idx="322">
                  <c:v>5.9587440000000012</c:v>
                </c:pt>
                <c:pt idx="323">
                  <c:v>6.0036680000000011</c:v>
                </c:pt>
                <c:pt idx="324">
                  <c:v>5.993685000000001</c:v>
                </c:pt>
                <c:pt idx="325">
                  <c:v>6.0435990000000004</c:v>
                </c:pt>
                <c:pt idx="326">
                  <c:v>6.0685560000000009</c:v>
                </c:pt>
                <c:pt idx="327">
                  <c:v>6.0735480000000006</c:v>
                </c:pt>
                <c:pt idx="328">
                  <c:v>6.0935130000000015</c:v>
                </c:pt>
                <c:pt idx="329">
                  <c:v>6.1184700000000003</c:v>
                </c:pt>
                <c:pt idx="330">
                  <c:v>6.1434270000000009</c:v>
                </c:pt>
                <c:pt idx="331">
                  <c:v>6.1584010000000013</c:v>
                </c:pt>
                <c:pt idx="332">
                  <c:v>6.1833570000000009</c:v>
                </c:pt>
                <c:pt idx="333">
                  <c:v>6.163392</c:v>
                </c:pt>
                <c:pt idx="334">
                  <c:v>6.2232880000000002</c:v>
                </c:pt>
                <c:pt idx="335">
                  <c:v>6.2332699999999992</c:v>
                </c:pt>
                <c:pt idx="336">
                  <c:v>6.2182960000000005</c:v>
                </c:pt>
                <c:pt idx="337">
                  <c:v>6.2482440000000015</c:v>
                </c:pt>
                <c:pt idx="338">
                  <c:v>6.2781910000000014</c:v>
                </c:pt>
                <c:pt idx="339">
                  <c:v>6.3031470000000009</c:v>
                </c:pt>
                <c:pt idx="340">
                  <c:v>6.3580489999999994</c:v>
                </c:pt>
                <c:pt idx="341">
                  <c:v>6.323110999999999</c:v>
                </c:pt>
                <c:pt idx="342">
                  <c:v>6.3580489999999994</c:v>
                </c:pt>
                <c:pt idx="343">
                  <c:v>6.3630399999999998</c:v>
                </c:pt>
                <c:pt idx="344">
                  <c:v>6.3580489999999994</c:v>
                </c:pt>
                <c:pt idx="345">
                  <c:v>6.4179420000000018</c:v>
                </c:pt>
                <c:pt idx="346">
                  <c:v>6.4329149999999995</c:v>
                </c:pt>
                <c:pt idx="347">
                  <c:v>6.4928070000000009</c:v>
                </c:pt>
                <c:pt idx="348">
                  <c:v>6.4728429999999992</c:v>
                </c:pt>
                <c:pt idx="349">
                  <c:v>6.4778339999999996</c:v>
                </c:pt>
                <c:pt idx="350">
                  <c:v>6.4977980000000013</c:v>
                </c:pt>
                <c:pt idx="351">
                  <c:v>6.5077800000000021</c:v>
                </c:pt>
                <c:pt idx="352">
                  <c:v>6.537725</c:v>
                </c:pt>
                <c:pt idx="353">
                  <c:v>6.5127710000000025</c:v>
                </c:pt>
                <c:pt idx="354">
                  <c:v>6.5726610000000019</c:v>
                </c:pt>
                <c:pt idx="355">
                  <c:v>6.5826429999999991</c:v>
                </c:pt>
                <c:pt idx="356">
                  <c:v>6.6075970000000002</c:v>
                </c:pt>
                <c:pt idx="357">
                  <c:v>6.6026070000000008</c:v>
                </c:pt>
                <c:pt idx="358">
                  <c:v>6.6375420000000016</c:v>
                </c:pt>
                <c:pt idx="359">
                  <c:v>6.7623100000000012</c:v>
                </c:pt>
                <c:pt idx="360">
                  <c:v>6.6724779999999999</c:v>
                </c:pt>
                <c:pt idx="361">
                  <c:v>6.6774679999999993</c:v>
                </c:pt>
                <c:pt idx="362">
                  <c:v>6.7124040000000011</c:v>
                </c:pt>
                <c:pt idx="363">
                  <c:v>6.7323660000000007</c:v>
                </c:pt>
                <c:pt idx="364">
                  <c:v>6.7673010000000016</c:v>
                </c:pt>
                <c:pt idx="365">
                  <c:v>6.797245000000002</c:v>
                </c:pt>
                <c:pt idx="366">
                  <c:v>6.8122170000000022</c:v>
                </c:pt>
                <c:pt idx="367">
                  <c:v>6.8172070000000016</c:v>
                </c:pt>
                <c:pt idx="368">
                  <c:v>6.8172070000000016</c:v>
                </c:pt>
                <c:pt idx="369">
                  <c:v>6.8321790000000018</c:v>
                </c:pt>
                <c:pt idx="370">
                  <c:v>6.7822730000000018</c:v>
                </c:pt>
                <c:pt idx="371">
                  <c:v>6.9020470000000014</c:v>
                </c:pt>
                <c:pt idx="372">
                  <c:v>6.8920660000000016</c:v>
                </c:pt>
                <c:pt idx="373">
                  <c:v>6.9020470000000014</c:v>
                </c:pt>
                <c:pt idx="374">
                  <c:v>6.922009000000001</c:v>
                </c:pt>
                <c:pt idx="375">
                  <c:v>6.9619330000000001</c:v>
                </c:pt>
                <c:pt idx="376">
                  <c:v>6.9719130000000025</c:v>
                </c:pt>
                <c:pt idx="377">
                  <c:v>7.0118370000000017</c:v>
                </c:pt>
                <c:pt idx="378">
                  <c:v>6.9818940000000023</c:v>
                </c:pt>
                <c:pt idx="379">
                  <c:v>7.0118370000000017</c:v>
                </c:pt>
                <c:pt idx="380">
                  <c:v>7.041779</c:v>
                </c:pt>
                <c:pt idx="381">
                  <c:v>7.0916820000000005</c:v>
                </c:pt>
                <c:pt idx="382">
                  <c:v>7.0866920000000011</c:v>
                </c:pt>
                <c:pt idx="383">
                  <c:v>7.1016630000000003</c:v>
                </c:pt>
                <c:pt idx="384">
                  <c:v>7.111642999999999</c:v>
                </c:pt>
                <c:pt idx="385">
                  <c:v>7.1166339999999995</c:v>
                </c:pt>
                <c:pt idx="386">
                  <c:v>7.1765170000000023</c:v>
                </c:pt>
                <c:pt idx="387">
                  <c:v>7.1515660000000008</c:v>
                </c:pt>
                <c:pt idx="388">
                  <c:v>7.1914870000000004</c:v>
                </c:pt>
                <c:pt idx="389">
                  <c:v>7.2014680000000002</c:v>
                </c:pt>
                <c:pt idx="390">
                  <c:v>7.2214280000000013</c:v>
                </c:pt>
                <c:pt idx="391">
                  <c:v>7.2413889999999999</c:v>
                </c:pt>
                <c:pt idx="392">
                  <c:v>7.2563590000000016</c:v>
                </c:pt>
                <c:pt idx="393">
                  <c:v>7.2813099999999995</c:v>
                </c:pt>
                <c:pt idx="394">
                  <c:v>7.30626</c:v>
                </c:pt>
                <c:pt idx="395">
                  <c:v>7.3162409999999998</c:v>
                </c:pt>
                <c:pt idx="396">
                  <c:v>7.3661410000000007</c:v>
                </c:pt>
                <c:pt idx="397">
                  <c:v>7.3761209999999995</c:v>
                </c:pt>
                <c:pt idx="398">
                  <c:v>7.351170999999999</c:v>
                </c:pt>
                <c:pt idx="399">
                  <c:v>7.421031000000001</c:v>
                </c:pt>
                <c:pt idx="400">
                  <c:v>7.421031000000001</c:v>
                </c:pt>
                <c:pt idx="401">
                  <c:v>7.4310100000000023</c:v>
                </c:pt>
                <c:pt idx="402">
                  <c:v>7.4459800000000005</c:v>
                </c:pt>
                <c:pt idx="403">
                  <c:v>7.4559599999999993</c:v>
                </c:pt>
                <c:pt idx="404">
                  <c:v>7.4759200000000003</c:v>
                </c:pt>
                <c:pt idx="405">
                  <c:v>7.4809099999999997</c:v>
                </c:pt>
                <c:pt idx="406">
                  <c:v>7.5357980000000016</c:v>
                </c:pt>
                <c:pt idx="407">
                  <c:v>7.490889000000001</c:v>
                </c:pt>
                <c:pt idx="408">
                  <c:v>7.5407880000000009</c:v>
                </c:pt>
                <c:pt idx="409">
                  <c:v>7.5757160000000017</c:v>
                </c:pt>
                <c:pt idx="410">
                  <c:v>7.5906859999999998</c:v>
                </c:pt>
                <c:pt idx="411">
                  <c:v>7.5557570000000016</c:v>
                </c:pt>
                <c:pt idx="412">
                  <c:v>7.6555520000000019</c:v>
                </c:pt>
                <c:pt idx="413">
                  <c:v>7.6355930000000019</c:v>
                </c:pt>
                <c:pt idx="414">
                  <c:v>7.8102300000000024</c:v>
                </c:pt>
                <c:pt idx="415">
                  <c:v>7.675511000000002</c:v>
                </c:pt>
                <c:pt idx="416">
                  <c:v>7.695470000000002</c:v>
                </c:pt>
                <c:pt idx="417">
                  <c:v>7.7104380000000017</c:v>
                </c:pt>
                <c:pt idx="418">
                  <c:v>7.7254070000000024</c:v>
                </c:pt>
                <c:pt idx="419">
                  <c:v>7.7603349999999995</c:v>
                </c:pt>
                <c:pt idx="420">
                  <c:v>7.7753029999999992</c:v>
                </c:pt>
                <c:pt idx="421">
                  <c:v>7.7503550000000008</c:v>
                </c:pt>
                <c:pt idx="422">
                  <c:v>7.8202090000000002</c:v>
                </c:pt>
                <c:pt idx="423">
                  <c:v>7.8301880000000015</c:v>
                </c:pt>
                <c:pt idx="424">
                  <c:v>7.8501460000000005</c:v>
                </c:pt>
                <c:pt idx="425">
                  <c:v>7.8551359999999999</c:v>
                </c:pt>
                <c:pt idx="426">
                  <c:v>7.8800830000000008</c:v>
                </c:pt>
                <c:pt idx="427">
                  <c:v>7.9050300000000018</c:v>
                </c:pt>
                <c:pt idx="428">
                  <c:v>7.8900620000000021</c:v>
                </c:pt>
                <c:pt idx="429">
                  <c:v>7.9399560000000005</c:v>
                </c:pt>
                <c:pt idx="430">
                  <c:v>7.9199980000000014</c:v>
                </c:pt>
                <c:pt idx="431">
                  <c:v>7.9199980000000014</c:v>
                </c:pt>
                <c:pt idx="432">
                  <c:v>7.9449450000000024</c:v>
                </c:pt>
                <c:pt idx="433">
                  <c:v>8.0197850000000006</c:v>
                </c:pt>
                <c:pt idx="434">
                  <c:v>8.129548999999999</c:v>
                </c:pt>
                <c:pt idx="435">
                  <c:v>8.2692440000000023</c:v>
                </c:pt>
                <c:pt idx="436">
                  <c:v>8.4139230000000023</c:v>
                </c:pt>
                <c:pt idx="437">
                  <c:v>8.5236770000000011</c:v>
                </c:pt>
                <c:pt idx="438">
                  <c:v>8.6234510000000011</c:v>
                </c:pt>
                <c:pt idx="439">
                  <c:v>8.6932910000000003</c:v>
                </c:pt>
                <c:pt idx="440">
                  <c:v>8.7082570000000015</c:v>
                </c:pt>
                <c:pt idx="441">
                  <c:v>8.7282109999999999</c:v>
                </c:pt>
                <c:pt idx="442">
                  <c:v>8.7032690000000006</c:v>
                </c:pt>
                <c:pt idx="443">
                  <c:v>8.6932910000000003</c:v>
                </c:pt>
                <c:pt idx="444">
                  <c:v>8.7082570000000015</c:v>
                </c:pt>
                <c:pt idx="445">
                  <c:v>8.7182340000000007</c:v>
                </c:pt>
                <c:pt idx="446">
                  <c:v>8.6982800000000022</c:v>
                </c:pt>
                <c:pt idx="447">
                  <c:v>8.7182340000000007</c:v>
                </c:pt>
                <c:pt idx="448">
                  <c:v>8.6783260000000002</c:v>
                </c:pt>
                <c:pt idx="449">
                  <c:v>8.6932910000000003</c:v>
                </c:pt>
                <c:pt idx="450">
                  <c:v>8.7032690000000006</c:v>
                </c:pt>
                <c:pt idx="451">
                  <c:v>8.7182340000000007</c:v>
                </c:pt>
                <c:pt idx="452">
                  <c:v>8.8329690000000003</c:v>
                </c:pt>
                <c:pt idx="453">
                  <c:v>8.7082570000000015</c:v>
                </c:pt>
                <c:pt idx="454">
                  <c:v>8.7132459999999998</c:v>
                </c:pt>
                <c:pt idx="455">
                  <c:v>8.6883029999999994</c:v>
                </c:pt>
                <c:pt idx="456">
                  <c:v>8.7032690000000006</c:v>
                </c:pt>
                <c:pt idx="457">
                  <c:v>8.6982800000000022</c:v>
                </c:pt>
                <c:pt idx="458">
                  <c:v>8.6982800000000022</c:v>
                </c:pt>
                <c:pt idx="459">
                  <c:v>8.6783260000000002</c:v>
                </c:pt>
                <c:pt idx="460">
                  <c:v>8.7082570000000015</c:v>
                </c:pt>
                <c:pt idx="461">
                  <c:v>8.7032690000000006</c:v>
                </c:pt>
                <c:pt idx="462">
                  <c:v>8.7082570000000015</c:v>
                </c:pt>
                <c:pt idx="463">
                  <c:v>8.6932910000000003</c:v>
                </c:pt>
                <c:pt idx="464">
                  <c:v>8.6883029999999994</c:v>
                </c:pt>
                <c:pt idx="465">
                  <c:v>8.6982800000000022</c:v>
                </c:pt>
                <c:pt idx="466">
                  <c:v>8.7032690000000006</c:v>
                </c:pt>
                <c:pt idx="467">
                  <c:v>8.7032690000000006</c:v>
                </c:pt>
                <c:pt idx="468">
                  <c:v>8.6982800000000022</c:v>
                </c:pt>
                <c:pt idx="469">
                  <c:v>8.7032690000000006</c:v>
                </c:pt>
                <c:pt idx="470">
                  <c:v>8.7082570000000015</c:v>
                </c:pt>
                <c:pt idx="471">
                  <c:v>8.7631309999999996</c:v>
                </c:pt>
                <c:pt idx="472">
                  <c:v>8.6982800000000022</c:v>
                </c:pt>
                <c:pt idx="473">
                  <c:v>8.7032690000000006</c:v>
                </c:pt>
              </c:numCache>
            </c:numRef>
          </c:xVal>
          <c:yVal>
            <c:numRef>
              <c:f>Drilling!$V$3:$V$476</c:f>
              <c:numCache>
                <c:formatCode>General</c:formatCode>
                <c:ptCount val="474"/>
                <c:pt idx="0">
                  <c:v>2.6176999999999999E-2</c:v>
                </c:pt>
                <c:pt idx="1">
                  <c:v>-1.3089E-2</c:v>
                </c:pt>
                <c:pt idx="2">
                  <c:v>-1.3089E-2</c:v>
                </c:pt>
                <c:pt idx="3">
                  <c:v>-2.6176999999999999E-2</c:v>
                </c:pt>
                <c:pt idx="4">
                  <c:v>9.1620999999999994E-2</c:v>
                </c:pt>
                <c:pt idx="5">
                  <c:v>7.8532000000000005E-2</c:v>
                </c:pt>
                <c:pt idx="6">
                  <c:v>0.10471</c:v>
                </c:pt>
                <c:pt idx="7">
                  <c:v>9.1620999999999994E-2</c:v>
                </c:pt>
                <c:pt idx="8">
                  <c:v>0.19633100000000001</c:v>
                </c:pt>
                <c:pt idx="9">
                  <c:v>0.19633100000000001</c:v>
                </c:pt>
                <c:pt idx="10">
                  <c:v>0.28795199999999999</c:v>
                </c:pt>
                <c:pt idx="11">
                  <c:v>0.27486300000000002</c:v>
                </c:pt>
                <c:pt idx="12">
                  <c:v>0.36648399999999998</c:v>
                </c:pt>
                <c:pt idx="13">
                  <c:v>0.34030700000000003</c:v>
                </c:pt>
                <c:pt idx="14">
                  <c:v>0.24868599999999999</c:v>
                </c:pt>
                <c:pt idx="15">
                  <c:v>0.471194</c:v>
                </c:pt>
                <c:pt idx="16">
                  <c:v>0.445017</c:v>
                </c:pt>
                <c:pt idx="17">
                  <c:v>0.471194</c:v>
                </c:pt>
                <c:pt idx="18">
                  <c:v>0.40575</c:v>
                </c:pt>
                <c:pt idx="19">
                  <c:v>0.57590399999999997</c:v>
                </c:pt>
                <c:pt idx="20">
                  <c:v>0.58899199999999996</c:v>
                </c:pt>
                <c:pt idx="21">
                  <c:v>0.61516999999999999</c:v>
                </c:pt>
                <c:pt idx="22">
                  <c:v>0.48428300000000002</c:v>
                </c:pt>
                <c:pt idx="23">
                  <c:v>0.73296799999999995</c:v>
                </c:pt>
                <c:pt idx="24">
                  <c:v>0.73296799999999995</c:v>
                </c:pt>
                <c:pt idx="25">
                  <c:v>0.58899199999999996</c:v>
                </c:pt>
                <c:pt idx="26">
                  <c:v>0.772235</c:v>
                </c:pt>
                <c:pt idx="27">
                  <c:v>0.92929899999999999</c:v>
                </c:pt>
                <c:pt idx="28">
                  <c:v>0.91620999999999997</c:v>
                </c:pt>
                <c:pt idx="29">
                  <c:v>0.772235</c:v>
                </c:pt>
                <c:pt idx="30">
                  <c:v>0.92929899999999999</c:v>
                </c:pt>
                <c:pt idx="31">
                  <c:v>1.073275</c:v>
                </c:pt>
                <c:pt idx="32">
                  <c:v>1.073275</c:v>
                </c:pt>
                <c:pt idx="33">
                  <c:v>1.0863640000000001</c:v>
                </c:pt>
                <c:pt idx="34">
                  <c:v>1.2957829999999999</c:v>
                </c:pt>
                <c:pt idx="35">
                  <c:v>1.204162</c:v>
                </c:pt>
                <c:pt idx="36">
                  <c:v>1.243428</c:v>
                </c:pt>
                <c:pt idx="37">
                  <c:v>1.2826949999999999</c:v>
                </c:pt>
                <c:pt idx="38">
                  <c:v>1.308872</c:v>
                </c:pt>
                <c:pt idx="39">
                  <c:v>1.3743160000000001</c:v>
                </c:pt>
                <c:pt idx="40">
                  <c:v>1.3743160000000001</c:v>
                </c:pt>
                <c:pt idx="41">
                  <c:v>1.426671</c:v>
                </c:pt>
                <c:pt idx="42">
                  <c:v>1.5444690000000001</c:v>
                </c:pt>
                <c:pt idx="43">
                  <c:v>1.557558</c:v>
                </c:pt>
                <c:pt idx="44">
                  <c:v>1.63609</c:v>
                </c:pt>
                <c:pt idx="45">
                  <c:v>1.63609</c:v>
                </c:pt>
                <c:pt idx="46">
                  <c:v>1.518292</c:v>
                </c:pt>
                <c:pt idx="47">
                  <c:v>1.7800659999999999</c:v>
                </c:pt>
                <c:pt idx="48">
                  <c:v>1.7407999999999999</c:v>
                </c:pt>
                <c:pt idx="49">
                  <c:v>1.8193319999999999</c:v>
                </c:pt>
                <c:pt idx="50">
                  <c:v>1.84551</c:v>
                </c:pt>
                <c:pt idx="51">
                  <c:v>2.1596389999999999</c:v>
                </c:pt>
                <c:pt idx="52">
                  <c:v>1.8324210000000001</c:v>
                </c:pt>
                <c:pt idx="53">
                  <c:v>1.9371309999999999</c:v>
                </c:pt>
                <c:pt idx="54">
                  <c:v>2.0287519999999999</c:v>
                </c:pt>
                <c:pt idx="55">
                  <c:v>1.9894860000000001</c:v>
                </c:pt>
                <c:pt idx="56">
                  <c:v>2.094195</c:v>
                </c:pt>
                <c:pt idx="57">
                  <c:v>2.1596389999999999</c:v>
                </c:pt>
                <c:pt idx="58">
                  <c:v>2.14655</c:v>
                </c:pt>
                <c:pt idx="59">
                  <c:v>2.2643490000000002</c:v>
                </c:pt>
                <c:pt idx="60">
                  <c:v>2.2905259999999998</c:v>
                </c:pt>
                <c:pt idx="61">
                  <c:v>2.3297919999999999</c:v>
                </c:pt>
                <c:pt idx="62">
                  <c:v>2.408325</c:v>
                </c:pt>
                <c:pt idx="63">
                  <c:v>2.3690579999999999</c:v>
                </c:pt>
                <c:pt idx="64">
                  <c:v>2.4737680000000002</c:v>
                </c:pt>
                <c:pt idx="65">
                  <c:v>2.5130340000000002</c:v>
                </c:pt>
                <c:pt idx="66">
                  <c:v>2.5523009999999999</c:v>
                </c:pt>
                <c:pt idx="67">
                  <c:v>2.630833</c:v>
                </c:pt>
                <c:pt idx="68">
                  <c:v>2.630833</c:v>
                </c:pt>
                <c:pt idx="69">
                  <c:v>2.670099</c:v>
                </c:pt>
                <c:pt idx="70">
                  <c:v>2.7224539999999999</c:v>
                </c:pt>
                <c:pt idx="71">
                  <c:v>2.800986</c:v>
                </c:pt>
                <c:pt idx="72">
                  <c:v>2.840252</c:v>
                </c:pt>
                <c:pt idx="73">
                  <c:v>2.9056959999999998</c:v>
                </c:pt>
                <c:pt idx="74">
                  <c:v>2.9187850000000002</c:v>
                </c:pt>
                <c:pt idx="75">
                  <c:v>2.9449619999999999</c:v>
                </c:pt>
                <c:pt idx="76">
                  <c:v>2.9711400000000001</c:v>
                </c:pt>
                <c:pt idx="77">
                  <c:v>3.494688</c:v>
                </c:pt>
                <c:pt idx="78">
                  <c:v>3.1282040000000002</c:v>
                </c:pt>
                <c:pt idx="79">
                  <c:v>3.1282040000000002</c:v>
                </c:pt>
                <c:pt idx="80">
                  <c:v>3.193648</c:v>
                </c:pt>
                <c:pt idx="81">
                  <c:v>3.2329140000000001</c:v>
                </c:pt>
                <c:pt idx="82">
                  <c:v>3.2590910000000002</c:v>
                </c:pt>
                <c:pt idx="83">
                  <c:v>3.285269</c:v>
                </c:pt>
                <c:pt idx="84">
                  <c:v>3.3376239999999999</c:v>
                </c:pt>
                <c:pt idx="85">
                  <c:v>3.3114460000000001</c:v>
                </c:pt>
                <c:pt idx="86">
                  <c:v>3.2983579999999999</c:v>
                </c:pt>
                <c:pt idx="87">
                  <c:v>3.455422</c:v>
                </c:pt>
                <c:pt idx="88">
                  <c:v>3.5077769999999999</c:v>
                </c:pt>
                <c:pt idx="89">
                  <c:v>3.5732210000000002</c:v>
                </c:pt>
                <c:pt idx="90">
                  <c:v>3.6779310000000001</c:v>
                </c:pt>
                <c:pt idx="91">
                  <c:v>3.6386639999999999</c:v>
                </c:pt>
                <c:pt idx="92">
                  <c:v>3.6910189999999998</c:v>
                </c:pt>
                <c:pt idx="93">
                  <c:v>3.7826399999999998</c:v>
                </c:pt>
                <c:pt idx="94">
                  <c:v>3.8349950000000002</c:v>
                </c:pt>
                <c:pt idx="95">
                  <c:v>3.6910189999999998</c:v>
                </c:pt>
                <c:pt idx="96">
                  <c:v>3.8480840000000001</c:v>
                </c:pt>
                <c:pt idx="97">
                  <c:v>3.8873500000000001</c:v>
                </c:pt>
                <c:pt idx="98">
                  <c:v>4.031326</c:v>
                </c:pt>
                <c:pt idx="99">
                  <c:v>3.9920599999999999</c:v>
                </c:pt>
                <c:pt idx="100">
                  <c:v>4.0836810000000003</c:v>
                </c:pt>
                <c:pt idx="101">
                  <c:v>4.0836810000000003</c:v>
                </c:pt>
                <c:pt idx="102">
                  <c:v>4.0051490000000003</c:v>
                </c:pt>
                <c:pt idx="103">
                  <c:v>4.0705920000000004</c:v>
                </c:pt>
                <c:pt idx="104">
                  <c:v>4.1360359999999998</c:v>
                </c:pt>
                <c:pt idx="105">
                  <c:v>4.2538340000000003</c:v>
                </c:pt>
                <c:pt idx="106">
                  <c:v>4.3323669999999996</c:v>
                </c:pt>
                <c:pt idx="107">
                  <c:v>4.2930999999999999</c:v>
                </c:pt>
                <c:pt idx="108">
                  <c:v>4.3585440000000002</c:v>
                </c:pt>
                <c:pt idx="109">
                  <c:v>4.5025199999999996</c:v>
                </c:pt>
                <c:pt idx="110">
                  <c:v>4.4632540000000001</c:v>
                </c:pt>
                <c:pt idx="111">
                  <c:v>4.476343</c:v>
                </c:pt>
                <c:pt idx="112">
                  <c:v>4.476343</c:v>
                </c:pt>
                <c:pt idx="113">
                  <c:v>4.5941409999999996</c:v>
                </c:pt>
                <c:pt idx="114">
                  <c:v>4.5941409999999996</c:v>
                </c:pt>
                <c:pt idx="115">
                  <c:v>4.725028</c:v>
                </c:pt>
                <c:pt idx="116">
                  <c:v>4.5156090000000004</c:v>
                </c:pt>
                <c:pt idx="117">
                  <c:v>4.7642939999999996</c:v>
                </c:pt>
                <c:pt idx="118">
                  <c:v>4.8035610000000002</c:v>
                </c:pt>
                <c:pt idx="119">
                  <c:v>4.9213589999999998</c:v>
                </c:pt>
                <c:pt idx="120">
                  <c:v>4.8951820000000001</c:v>
                </c:pt>
                <c:pt idx="121">
                  <c:v>4.9213589999999998</c:v>
                </c:pt>
                <c:pt idx="122">
                  <c:v>4.9998909999999999</c:v>
                </c:pt>
                <c:pt idx="123">
                  <c:v>4.8559150000000004</c:v>
                </c:pt>
                <c:pt idx="124">
                  <c:v>4.8559150000000004</c:v>
                </c:pt>
                <c:pt idx="125">
                  <c:v>5.1307790000000004</c:v>
                </c:pt>
                <c:pt idx="126">
                  <c:v>5.1307790000000004</c:v>
                </c:pt>
                <c:pt idx="127">
                  <c:v>5.170045</c:v>
                </c:pt>
                <c:pt idx="128">
                  <c:v>5.1962219999999997</c:v>
                </c:pt>
                <c:pt idx="129">
                  <c:v>5.3009320000000004</c:v>
                </c:pt>
                <c:pt idx="130">
                  <c:v>5.3140210000000003</c:v>
                </c:pt>
                <c:pt idx="131">
                  <c:v>5.3271090000000001</c:v>
                </c:pt>
                <c:pt idx="132">
                  <c:v>5.4972630000000002</c:v>
                </c:pt>
                <c:pt idx="133">
                  <c:v>5.5234399999999999</c:v>
                </c:pt>
                <c:pt idx="134">
                  <c:v>5.6412389999999997</c:v>
                </c:pt>
                <c:pt idx="135">
                  <c:v>5.5757950000000003</c:v>
                </c:pt>
                <c:pt idx="136">
                  <c:v>5.693594</c:v>
                </c:pt>
                <c:pt idx="137">
                  <c:v>5.7459480000000003</c:v>
                </c:pt>
                <c:pt idx="138">
                  <c:v>5.8244809999999996</c:v>
                </c:pt>
                <c:pt idx="139">
                  <c:v>5.9422790000000001</c:v>
                </c:pt>
                <c:pt idx="140">
                  <c:v>5.8506580000000001</c:v>
                </c:pt>
                <c:pt idx="141">
                  <c:v>5.9946339999999996</c:v>
                </c:pt>
                <c:pt idx="142">
                  <c:v>6.0600779999999999</c:v>
                </c:pt>
                <c:pt idx="143">
                  <c:v>6.0600779999999999</c:v>
                </c:pt>
                <c:pt idx="144">
                  <c:v>6.0077230000000004</c:v>
                </c:pt>
                <c:pt idx="145">
                  <c:v>6.1124330000000002</c:v>
                </c:pt>
                <c:pt idx="146">
                  <c:v>6.1647879999999997</c:v>
                </c:pt>
                <c:pt idx="147">
                  <c:v>6.2564089999999997</c:v>
                </c:pt>
                <c:pt idx="148">
                  <c:v>6.2040540000000002</c:v>
                </c:pt>
                <c:pt idx="149">
                  <c:v>6.3218519999999998</c:v>
                </c:pt>
                <c:pt idx="150">
                  <c:v>6.3087629999999999</c:v>
                </c:pt>
                <c:pt idx="151">
                  <c:v>6.4134729999999998</c:v>
                </c:pt>
                <c:pt idx="152">
                  <c:v>6.478917</c:v>
                </c:pt>
                <c:pt idx="153">
                  <c:v>6.400385</c:v>
                </c:pt>
                <c:pt idx="154">
                  <c:v>6.6228930000000004</c:v>
                </c:pt>
                <c:pt idx="155">
                  <c:v>6.6098039999999996</c:v>
                </c:pt>
                <c:pt idx="156">
                  <c:v>6.6098039999999996</c:v>
                </c:pt>
                <c:pt idx="157">
                  <c:v>6.6621589999999999</c:v>
                </c:pt>
                <c:pt idx="158">
                  <c:v>6.7145140000000003</c:v>
                </c:pt>
                <c:pt idx="159">
                  <c:v>6.7014250000000004</c:v>
                </c:pt>
                <c:pt idx="160">
                  <c:v>6.6752479999999998</c:v>
                </c:pt>
                <c:pt idx="161">
                  <c:v>6.7930460000000004</c:v>
                </c:pt>
                <c:pt idx="162">
                  <c:v>6.8584899999999998</c:v>
                </c:pt>
                <c:pt idx="163">
                  <c:v>6.9501109999999997</c:v>
                </c:pt>
                <c:pt idx="164">
                  <c:v>6.7930460000000004</c:v>
                </c:pt>
                <c:pt idx="165">
                  <c:v>6.9501109999999997</c:v>
                </c:pt>
                <c:pt idx="166">
                  <c:v>6.9893770000000002</c:v>
                </c:pt>
                <c:pt idx="167">
                  <c:v>7.0286429999999998</c:v>
                </c:pt>
                <c:pt idx="168">
                  <c:v>6.9239329999999999</c:v>
                </c:pt>
                <c:pt idx="169">
                  <c:v>7.0548209999999996</c:v>
                </c:pt>
                <c:pt idx="170">
                  <c:v>7.185708</c:v>
                </c:pt>
                <c:pt idx="171">
                  <c:v>7.094087</c:v>
                </c:pt>
                <c:pt idx="172">
                  <c:v>7.2249739999999996</c:v>
                </c:pt>
                <c:pt idx="173">
                  <c:v>7.2773289999999999</c:v>
                </c:pt>
                <c:pt idx="174">
                  <c:v>7.2773289999999999</c:v>
                </c:pt>
                <c:pt idx="175">
                  <c:v>7.3035059999999996</c:v>
                </c:pt>
                <c:pt idx="176">
                  <c:v>7.3689499999999999</c:v>
                </c:pt>
                <c:pt idx="177">
                  <c:v>7.3689499999999999</c:v>
                </c:pt>
                <c:pt idx="178">
                  <c:v>7.4082160000000004</c:v>
                </c:pt>
                <c:pt idx="179">
                  <c:v>7.4213050000000003</c:v>
                </c:pt>
                <c:pt idx="180">
                  <c:v>7.4605709999999998</c:v>
                </c:pt>
                <c:pt idx="181">
                  <c:v>7.5129260000000002</c:v>
                </c:pt>
                <c:pt idx="182">
                  <c:v>7.6307239999999998</c:v>
                </c:pt>
                <c:pt idx="183">
                  <c:v>7.4082160000000004</c:v>
                </c:pt>
                <c:pt idx="184">
                  <c:v>7.6438129999999997</c:v>
                </c:pt>
                <c:pt idx="185">
                  <c:v>8.2720719999999996</c:v>
                </c:pt>
                <c:pt idx="186">
                  <c:v>7.6569019999999997</c:v>
                </c:pt>
                <c:pt idx="187">
                  <c:v>7.709257</c:v>
                </c:pt>
                <c:pt idx="188">
                  <c:v>7.709257</c:v>
                </c:pt>
                <c:pt idx="189">
                  <c:v>7.8139659999999997</c:v>
                </c:pt>
                <c:pt idx="190">
                  <c:v>7.8270549999999997</c:v>
                </c:pt>
                <c:pt idx="191">
                  <c:v>7.7616120000000004</c:v>
                </c:pt>
                <c:pt idx="192">
                  <c:v>7.8532330000000004</c:v>
                </c:pt>
                <c:pt idx="193">
                  <c:v>7.8924989999999999</c:v>
                </c:pt>
                <c:pt idx="194">
                  <c:v>7.9186759999999996</c:v>
                </c:pt>
                <c:pt idx="195">
                  <c:v>7.9972089999999998</c:v>
                </c:pt>
                <c:pt idx="196">
                  <c:v>7.9579420000000001</c:v>
                </c:pt>
                <c:pt idx="197">
                  <c:v>8.0233860000000004</c:v>
                </c:pt>
                <c:pt idx="198">
                  <c:v>8.0364749999999994</c:v>
                </c:pt>
                <c:pt idx="199">
                  <c:v>8.0364749999999994</c:v>
                </c:pt>
                <c:pt idx="200">
                  <c:v>8.0495629999999991</c:v>
                </c:pt>
                <c:pt idx="201">
                  <c:v>8.0888299999999997</c:v>
                </c:pt>
                <c:pt idx="202">
                  <c:v>8.1411840000000009</c:v>
                </c:pt>
                <c:pt idx="203">
                  <c:v>8.1542729999999999</c:v>
                </c:pt>
                <c:pt idx="204">
                  <c:v>8.1411840000000009</c:v>
                </c:pt>
                <c:pt idx="205">
                  <c:v>8.1542729999999999</c:v>
                </c:pt>
                <c:pt idx="206">
                  <c:v>7.9972089999999998</c:v>
                </c:pt>
                <c:pt idx="207">
                  <c:v>8.1280959999999993</c:v>
                </c:pt>
                <c:pt idx="208">
                  <c:v>8.3375149999999998</c:v>
                </c:pt>
                <c:pt idx="209">
                  <c:v>8.2458939999999998</c:v>
                </c:pt>
                <c:pt idx="210">
                  <c:v>8.1280959999999993</c:v>
                </c:pt>
                <c:pt idx="211">
                  <c:v>8.2589830000000006</c:v>
                </c:pt>
                <c:pt idx="212">
                  <c:v>8.1935389999999995</c:v>
                </c:pt>
                <c:pt idx="213">
                  <c:v>8.3506040000000006</c:v>
                </c:pt>
                <c:pt idx="214">
                  <c:v>8.3898700000000002</c:v>
                </c:pt>
                <c:pt idx="215">
                  <c:v>8.4029589999999992</c:v>
                </c:pt>
                <c:pt idx="216">
                  <c:v>8.416048</c:v>
                </c:pt>
                <c:pt idx="217">
                  <c:v>8.2589830000000006</c:v>
                </c:pt>
                <c:pt idx="218">
                  <c:v>8.416048</c:v>
                </c:pt>
                <c:pt idx="219">
                  <c:v>8.5207569999999997</c:v>
                </c:pt>
                <c:pt idx="220">
                  <c:v>8.5600240000000003</c:v>
                </c:pt>
                <c:pt idx="221">
                  <c:v>8.4945799999999991</c:v>
                </c:pt>
                <c:pt idx="222">
                  <c:v>8.5338460000000005</c:v>
                </c:pt>
                <c:pt idx="223">
                  <c:v>8.5207569999999997</c:v>
                </c:pt>
                <c:pt idx="224">
                  <c:v>8.5600240000000003</c:v>
                </c:pt>
                <c:pt idx="225">
                  <c:v>8.5992899999999999</c:v>
                </c:pt>
                <c:pt idx="226">
                  <c:v>8.6254670000000004</c:v>
                </c:pt>
                <c:pt idx="227">
                  <c:v>8.6254670000000004</c:v>
                </c:pt>
                <c:pt idx="228">
                  <c:v>8.5469349999999995</c:v>
                </c:pt>
                <c:pt idx="229">
                  <c:v>8.6123779999999996</c:v>
                </c:pt>
                <c:pt idx="230">
                  <c:v>8.664733</c:v>
                </c:pt>
                <c:pt idx="231">
                  <c:v>8.7432660000000002</c:v>
                </c:pt>
                <c:pt idx="232">
                  <c:v>8.7694430000000008</c:v>
                </c:pt>
                <c:pt idx="233">
                  <c:v>8.6778220000000008</c:v>
                </c:pt>
                <c:pt idx="234">
                  <c:v>8.756354</c:v>
                </c:pt>
                <c:pt idx="235">
                  <c:v>8.8217979999999994</c:v>
                </c:pt>
                <c:pt idx="236">
                  <c:v>8.8479749999999999</c:v>
                </c:pt>
                <c:pt idx="237">
                  <c:v>8.8087090000000003</c:v>
                </c:pt>
                <c:pt idx="238">
                  <c:v>8.8872420000000005</c:v>
                </c:pt>
                <c:pt idx="239">
                  <c:v>8.8610640000000007</c:v>
                </c:pt>
                <c:pt idx="240">
                  <c:v>8.8610640000000007</c:v>
                </c:pt>
                <c:pt idx="241">
                  <c:v>8.9265080000000001</c:v>
                </c:pt>
                <c:pt idx="242">
                  <c:v>8.9395959999999999</c:v>
                </c:pt>
                <c:pt idx="243">
                  <c:v>8.9657739999999997</c:v>
                </c:pt>
                <c:pt idx="244">
                  <c:v>8.9788630000000005</c:v>
                </c:pt>
                <c:pt idx="245">
                  <c:v>8.8741529999999997</c:v>
                </c:pt>
                <c:pt idx="246">
                  <c:v>8.9134189999999993</c:v>
                </c:pt>
                <c:pt idx="247">
                  <c:v>8.9919510000000002</c:v>
                </c:pt>
                <c:pt idx="248">
                  <c:v>9.0443060000000006</c:v>
                </c:pt>
                <c:pt idx="249">
                  <c:v>9.0704840000000004</c:v>
                </c:pt>
                <c:pt idx="250">
                  <c:v>9.0835720000000002</c:v>
                </c:pt>
                <c:pt idx="251">
                  <c:v>9.0312169999999998</c:v>
                </c:pt>
                <c:pt idx="252">
                  <c:v>9.10975</c:v>
                </c:pt>
                <c:pt idx="253">
                  <c:v>9.0966609999999992</c:v>
                </c:pt>
                <c:pt idx="254">
                  <c:v>9.0966609999999992</c:v>
                </c:pt>
                <c:pt idx="255">
                  <c:v>9.1359270000000006</c:v>
                </c:pt>
                <c:pt idx="256">
                  <c:v>9.1359270000000006</c:v>
                </c:pt>
                <c:pt idx="257">
                  <c:v>9.10975</c:v>
                </c:pt>
                <c:pt idx="258">
                  <c:v>9.2144600000000008</c:v>
                </c:pt>
                <c:pt idx="259">
                  <c:v>9.1882819999999992</c:v>
                </c:pt>
                <c:pt idx="260">
                  <c:v>9.1751930000000002</c:v>
                </c:pt>
                <c:pt idx="261">
                  <c:v>9.201371</c:v>
                </c:pt>
                <c:pt idx="262">
                  <c:v>9.2144600000000008</c:v>
                </c:pt>
                <c:pt idx="263">
                  <c:v>9.2668140000000001</c:v>
                </c:pt>
                <c:pt idx="264">
                  <c:v>9.2144600000000008</c:v>
                </c:pt>
                <c:pt idx="265">
                  <c:v>9.895073</c:v>
                </c:pt>
                <c:pt idx="266">
                  <c:v>9.2929919999999999</c:v>
                </c:pt>
                <c:pt idx="267">
                  <c:v>9.2537260000000003</c:v>
                </c:pt>
                <c:pt idx="268">
                  <c:v>9.3453470000000003</c:v>
                </c:pt>
                <c:pt idx="269">
                  <c:v>9.3715240000000009</c:v>
                </c:pt>
                <c:pt idx="270">
                  <c:v>9.3846129999999999</c:v>
                </c:pt>
                <c:pt idx="271">
                  <c:v>9.5547660000000008</c:v>
                </c:pt>
                <c:pt idx="272">
                  <c:v>9.4238789999999995</c:v>
                </c:pt>
                <c:pt idx="273">
                  <c:v>9.4107900000000004</c:v>
                </c:pt>
                <c:pt idx="274">
                  <c:v>9.2537260000000003</c:v>
                </c:pt>
                <c:pt idx="275">
                  <c:v>9.5285890000000002</c:v>
                </c:pt>
                <c:pt idx="276">
                  <c:v>9.4631450000000008</c:v>
                </c:pt>
                <c:pt idx="277">
                  <c:v>9.3191690000000005</c:v>
                </c:pt>
                <c:pt idx="278">
                  <c:v>9.5547660000000008</c:v>
                </c:pt>
                <c:pt idx="279">
                  <c:v>9.4631450000000008</c:v>
                </c:pt>
                <c:pt idx="280">
                  <c:v>9.5285890000000002</c:v>
                </c:pt>
                <c:pt idx="281">
                  <c:v>9.5809440000000006</c:v>
                </c:pt>
                <c:pt idx="282">
                  <c:v>9.5809440000000006</c:v>
                </c:pt>
                <c:pt idx="283">
                  <c:v>9.6071209999999994</c:v>
                </c:pt>
                <c:pt idx="284">
                  <c:v>9.6071209999999994</c:v>
                </c:pt>
                <c:pt idx="285">
                  <c:v>9.5940329999999996</c:v>
                </c:pt>
                <c:pt idx="286">
                  <c:v>9.5285890000000002</c:v>
                </c:pt>
                <c:pt idx="287">
                  <c:v>9.6725650000000005</c:v>
                </c:pt>
                <c:pt idx="288">
                  <c:v>9.6725650000000005</c:v>
                </c:pt>
                <c:pt idx="289">
                  <c:v>9.6594759999999997</c:v>
                </c:pt>
                <c:pt idx="290">
                  <c:v>9.6987419999999993</c:v>
                </c:pt>
                <c:pt idx="291">
                  <c:v>9.7903629999999993</c:v>
                </c:pt>
                <c:pt idx="292">
                  <c:v>9.7772749999999995</c:v>
                </c:pt>
                <c:pt idx="293">
                  <c:v>10.457888000000001</c:v>
                </c:pt>
                <c:pt idx="294">
                  <c:v>9.7903629999999993</c:v>
                </c:pt>
                <c:pt idx="295">
                  <c:v>9.6463870000000007</c:v>
                </c:pt>
                <c:pt idx="296">
                  <c:v>9.8034520000000001</c:v>
                </c:pt>
                <c:pt idx="297">
                  <c:v>9.5940329999999996</c:v>
                </c:pt>
                <c:pt idx="298">
                  <c:v>9.9343389999999996</c:v>
                </c:pt>
                <c:pt idx="299">
                  <c:v>9.7380080000000007</c:v>
                </c:pt>
                <c:pt idx="300">
                  <c:v>9.8296290000000006</c:v>
                </c:pt>
                <c:pt idx="301">
                  <c:v>9.895073</c:v>
                </c:pt>
                <c:pt idx="302">
                  <c:v>9.9081620000000008</c:v>
                </c:pt>
                <c:pt idx="303">
                  <c:v>9.9081620000000008</c:v>
                </c:pt>
                <c:pt idx="304">
                  <c:v>9.8558070000000004</c:v>
                </c:pt>
                <c:pt idx="305">
                  <c:v>9.9212509999999998</c:v>
                </c:pt>
                <c:pt idx="306">
                  <c:v>9.9605169999999994</c:v>
                </c:pt>
                <c:pt idx="307">
                  <c:v>9.9605169999999994</c:v>
                </c:pt>
                <c:pt idx="308">
                  <c:v>9.986694</c:v>
                </c:pt>
                <c:pt idx="309">
                  <c:v>10.418621999999999</c:v>
                </c:pt>
                <c:pt idx="310">
                  <c:v>9.986694</c:v>
                </c:pt>
                <c:pt idx="311">
                  <c:v>9.9997830000000008</c:v>
                </c:pt>
                <c:pt idx="312">
                  <c:v>10.052137999999999</c:v>
                </c:pt>
                <c:pt idx="313">
                  <c:v>10.64113</c:v>
                </c:pt>
                <c:pt idx="314">
                  <c:v>9.986694</c:v>
                </c:pt>
                <c:pt idx="315">
                  <c:v>10.039049</c:v>
                </c:pt>
                <c:pt idx="316">
                  <c:v>10.078315</c:v>
                </c:pt>
                <c:pt idx="317">
                  <c:v>10.091404000000001</c:v>
                </c:pt>
                <c:pt idx="318">
                  <c:v>10.628041</c:v>
                </c:pt>
                <c:pt idx="319">
                  <c:v>10.052137999999999</c:v>
                </c:pt>
                <c:pt idx="320">
                  <c:v>10.091404000000001</c:v>
                </c:pt>
                <c:pt idx="321">
                  <c:v>9.9474280000000004</c:v>
                </c:pt>
                <c:pt idx="322">
                  <c:v>10.143758999999999</c:v>
                </c:pt>
                <c:pt idx="323">
                  <c:v>10.13067</c:v>
                </c:pt>
                <c:pt idx="324">
                  <c:v>10.169936</c:v>
                </c:pt>
                <c:pt idx="325">
                  <c:v>10.13067</c:v>
                </c:pt>
                <c:pt idx="326">
                  <c:v>10.169936</c:v>
                </c:pt>
                <c:pt idx="327">
                  <c:v>10.235379999999999</c:v>
                </c:pt>
                <c:pt idx="328">
                  <c:v>10.248469</c:v>
                </c:pt>
                <c:pt idx="329">
                  <c:v>10.248469</c:v>
                </c:pt>
                <c:pt idx="330">
                  <c:v>10.287735</c:v>
                </c:pt>
                <c:pt idx="331">
                  <c:v>10.13067</c:v>
                </c:pt>
                <c:pt idx="332">
                  <c:v>10.261557</c:v>
                </c:pt>
                <c:pt idx="333">
                  <c:v>10.235379999999999</c:v>
                </c:pt>
                <c:pt idx="334">
                  <c:v>10.300822999999999</c:v>
                </c:pt>
                <c:pt idx="335">
                  <c:v>10.222291</c:v>
                </c:pt>
                <c:pt idx="336">
                  <c:v>10.313912</c:v>
                </c:pt>
                <c:pt idx="337">
                  <c:v>10.274646000000001</c:v>
                </c:pt>
                <c:pt idx="338">
                  <c:v>10.327000999999999</c:v>
                </c:pt>
                <c:pt idx="339">
                  <c:v>10.353178</c:v>
                </c:pt>
                <c:pt idx="340">
                  <c:v>10.34009</c:v>
                </c:pt>
                <c:pt idx="341">
                  <c:v>10.34009</c:v>
                </c:pt>
                <c:pt idx="342">
                  <c:v>10.444799</c:v>
                </c:pt>
                <c:pt idx="343">
                  <c:v>10.327000999999999</c:v>
                </c:pt>
                <c:pt idx="344">
                  <c:v>10.143758999999999</c:v>
                </c:pt>
                <c:pt idx="345">
                  <c:v>10.497154</c:v>
                </c:pt>
                <c:pt idx="346">
                  <c:v>10.510242999999999</c:v>
                </c:pt>
                <c:pt idx="347">
                  <c:v>10.523332</c:v>
                </c:pt>
                <c:pt idx="348">
                  <c:v>10.484066</c:v>
                </c:pt>
                <c:pt idx="349">
                  <c:v>10.53642</c:v>
                </c:pt>
                <c:pt idx="350">
                  <c:v>10.392445</c:v>
                </c:pt>
                <c:pt idx="351">
                  <c:v>10.484066</c:v>
                </c:pt>
                <c:pt idx="352">
                  <c:v>10.484066</c:v>
                </c:pt>
                <c:pt idx="353">
                  <c:v>10.444799</c:v>
                </c:pt>
                <c:pt idx="354">
                  <c:v>10.53642</c:v>
                </c:pt>
                <c:pt idx="355">
                  <c:v>10.562597999999999</c:v>
                </c:pt>
                <c:pt idx="356">
                  <c:v>10.614953</c:v>
                </c:pt>
                <c:pt idx="357">
                  <c:v>10.562597999999999</c:v>
                </c:pt>
                <c:pt idx="358">
                  <c:v>10.274646000000001</c:v>
                </c:pt>
                <c:pt idx="359">
                  <c:v>10.614953</c:v>
                </c:pt>
                <c:pt idx="360">
                  <c:v>10.444799</c:v>
                </c:pt>
                <c:pt idx="361">
                  <c:v>10.601864000000001</c:v>
                </c:pt>
                <c:pt idx="362">
                  <c:v>10.628041</c:v>
                </c:pt>
                <c:pt idx="363">
                  <c:v>10.64113</c:v>
                </c:pt>
                <c:pt idx="364">
                  <c:v>10.667308</c:v>
                </c:pt>
                <c:pt idx="365">
                  <c:v>10.680396</c:v>
                </c:pt>
                <c:pt idx="366">
                  <c:v>10.457888000000001</c:v>
                </c:pt>
                <c:pt idx="367">
                  <c:v>10.562597999999999</c:v>
                </c:pt>
                <c:pt idx="368">
                  <c:v>10.680396</c:v>
                </c:pt>
                <c:pt idx="369">
                  <c:v>10.785106000000001</c:v>
                </c:pt>
                <c:pt idx="370">
                  <c:v>10.680396</c:v>
                </c:pt>
                <c:pt idx="371">
                  <c:v>10.745839999999999</c:v>
                </c:pt>
                <c:pt idx="372">
                  <c:v>10.732751</c:v>
                </c:pt>
                <c:pt idx="373">
                  <c:v>10.929081999999999</c:v>
                </c:pt>
                <c:pt idx="374">
                  <c:v>10.785106000000001</c:v>
                </c:pt>
                <c:pt idx="375">
                  <c:v>10.745839999999999</c:v>
                </c:pt>
                <c:pt idx="376">
                  <c:v>10.837460999999999</c:v>
                </c:pt>
                <c:pt idx="377">
                  <c:v>10.811284000000001</c:v>
                </c:pt>
                <c:pt idx="378">
                  <c:v>10.929081999999999</c:v>
                </c:pt>
                <c:pt idx="379">
                  <c:v>10.837460999999999</c:v>
                </c:pt>
                <c:pt idx="380">
                  <c:v>10.837460999999999</c:v>
                </c:pt>
                <c:pt idx="381">
                  <c:v>10.955260000000001</c:v>
                </c:pt>
                <c:pt idx="382">
                  <c:v>10.863638</c:v>
                </c:pt>
                <c:pt idx="383">
                  <c:v>10.863638</c:v>
                </c:pt>
                <c:pt idx="384">
                  <c:v>10.889816</c:v>
                </c:pt>
                <c:pt idx="385">
                  <c:v>10.863638</c:v>
                </c:pt>
                <c:pt idx="386">
                  <c:v>10.889816</c:v>
                </c:pt>
                <c:pt idx="387">
                  <c:v>10.902905000000001</c:v>
                </c:pt>
                <c:pt idx="388">
                  <c:v>10.758929</c:v>
                </c:pt>
                <c:pt idx="389">
                  <c:v>10.889816</c:v>
                </c:pt>
                <c:pt idx="390">
                  <c:v>10.915993</c:v>
                </c:pt>
                <c:pt idx="391">
                  <c:v>10.902905000000001</c:v>
                </c:pt>
                <c:pt idx="392">
                  <c:v>11.046881000000001</c:v>
                </c:pt>
                <c:pt idx="393">
                  <c:v>10.929081999999999</c:v>
                </c:pt>
                <c:pt idx="394">
                  <c:v>10.745839999999999</c:v>
                </c:pt>
                <c:pt idx="395">
                  <c:v>10.915993</c:v>
                </c:pt>
                <c:pt idx="396">
                  <c:v>10.981437</c:v>
                </c:pt>
                <c:pt idx="397">
                  <c:v>10.942171</c:v>
                </c:pt>
                <c:pt idx="398">
                  <c:v>11.007614</c:v>
                </c:pt>
                <c:pt idx="399">
                  <c:v>10.929081999999999</c:v>
                </c:pt>
                <c:pt idx="400">
                  <c:v>10.902905000000001</c:v>
                </c:pt>
                <c:pt idx="401">
                  <c:v>11.007614</c:v>
                </c:pt>
                <c:pt idx="402">
                  <c:v>10.968348000000001</c:v>
                </c:pt>
                <c:pt idx="403">
                  <c:v>10.719663000000001</c:v>
                </c:pt>
                <c:pt idx="404">
                  <c:v>10.85055</c:v>
                </c:pt>
                <c:pt idx="405">
                  <c:v>10.876727000000001</c:v>
                </c:pt>
                <c:pt idx="406">
                  <c:v>10.85055</c:v>
                </c:pt>
                <c:pt idx="407">
                  <c:v>10.785106000000001</c:v>
                </c:pt>
                <c:pt idx="408">
                  <c:v>10.680396</c:v>
                </c:pt>
                <c:pt idx="409">
                  <c:v>10.693485000000001</c:v>
                </c:pt>
                <c:pt idx="410">
                  <c:v>10.601864000000001</c:v>
                </c:pt>
                <c:pt idx="411">
                  <c:v>10.53642</c:v>
                </c:pt>
                <c:pt idx="412">
                  <c:v>10.457888000000001</c:v>
                </c:pt>
                <c:pt idx="413">
                  <c:v>10.156848</c:v>
                </c:pt>
                <c:pt idx="414">
                  <c:v>10.274646000000001</c:v>
                </c:pt>
                <c:pt idx="415">
                  <c:v>10.222291</c:v>
                </c:pt>
                <c:pt idx="416">
                  <c:v>10.117580999999999</c:v>
                </c:pt>
                <c:pt idx="417">
                  <c:v>10.091404000000001</c:v>
                </c:pt>
                <c:pt idx="418">
                  <c:v>9.9736049999999992</c:v>
                </c:pt>
                <c:pt idx="419">
                  <c:v>9.9343389999999996</c:v>
                </c:pt>
                <c:pt idx="420">
                  <c:v>9.6725650000000005</c:v>
                </c:pt>
                <c:pt idx="421">
                  <c:v>9.8165410000000008</c:v>
                </c:pt>
                <c:pt idx="422">
                  <c:v>9.7249199999999991</c:v>
                </c:pt>
                <c:pt idx="423">
                  <c:v>9.5940329999999996</c:v>
                </c:pt>
                <c:pt idx="424">
                  <c:v>9.4762339999999998</c:v>
                </c:pt>
                <c:pt idx="425">
                  <c:v>9.8688959999999994</c:v>
                </c:pt>
                <c:pt idx="426">
                  <c:v>9.4762339999999998</c:v>
                </c:pt>
                <c:pt idx="427">
                  <c:v>9.3584359999999993</c:v>
                </c:pt>
                <c:pt idx="428">
                  <c:v>9.3715240000000009</c:v>
                </c:pt>
                <c:pt idx="429">
                  <c:v>9.3584359999999993</c:v>
                </c:pt>
                <c:pt idx="430">
                  <c:v>8.7170880000000004</c:v>
                </c:pt>
                <c:pt idx="431">
                  <c:v>9.4631450000000008</c:v>
                </c:pt>
                <c:pt idx="432">
                  <c:v>9.4762339999999998</c:v>
                </c:pt>
                <c:pt idx="433">
                  <c:v>9.5154999999999994</c:v>
                </c:pt>
                <c:pt idx="434">
                  <c:v>9.3715240000000009</c:v>
                </c:pt>
                <c:pt idx="435">
                  <c:v>9.1751930000000002</c:v>
                </c:pt>
                <c:pt idx="436">
                  <c:v>8.9657739999999997</c:v>
                </c:pt>
                <c:pt idx="437">
                  <c:v>8.8087090000000003</c:v>
                </c:pt>
                <c:pt idx="438">
                  <c:v>8.4814910000000001</c:v>
                </c:pt>
                <c:pt idx="439">
                  <c:v>8.2982490000000002</c:v>
                </c:pt>
                <c:pt idx="440">
                  <c:v>7.9579420000000001</c:v>
                </c:pt>
                <c:pt idx="441">
                  <c:v>7.4082160000000004</c:v>
                </c:pt>
                <c:pt idx="442">
                  <c:v>7.6176360000000001</c:v>
                </c:pt>
                <c:pt idx="443">
                  <c:v>7.3820389999999998</c:v>
                </c:pt>
                <c:pt idx="444">
                  <c:v>7.3689499999999999</c:v>
                </c:pt>
                <c:pt idx="445">
                  <c:v>7.3427720000000001</c:v>
                </c:pt>
                <c:pt idx="446">
                  <c:v>7.3165950000000004</c:v>
                </c:pt>
                <c:pt idx="447">
                  <c:v>7.3427720000000001</c:v>
                </c:pt>
                <c:pt idx="448">
                  <c:v>7.2511510000000001</c:v>
                </c:pt>
                <c:pt idx="449">
                  <c:v>7.0809980000000001</c:v>
                </c:pt>
                <c:pt idx="450">
                  <c:v>7.26424</c:v>
                </c:pt>
                <c:pt idx="451">
                  <c:v>7.094087</c:v>
                </c:pt>
                <c:pt idx="452">
                  <c:v>7.2118849999999997</c:v>
                </c:pt>
                <c:pt idx="453">
                  <c:v>7.2380630000000004</c:v>
                </c:pt>
                <c:pt idx="454">
                  <c:v>7.2511510000000001</c:v>
                </c:pt>
                <c:pt idx="455">
                  <c:v>7.3165950000000004</c:v>
                </c:pt>
                <c:pt idx="456">
                  <c:v>7.2773289999999999</c:v>
                </c:pt>
                <c:pt idx="457">
                  <c:v>7.2773289999999999</c:v>
                </c:pt>
                <c:pt idx="458">
                  <c:v>7.6569019999999997</c:v>
                </c:pt>
                <c:pt idx="459">
                  <c:v>7.1987969999999999</c:v>
                </c:pt>
                <c:pt idx="460">
                  <c:v>7.2118849999999997</c:v>
                </c:pt>
                <c:pt idx="461">
                  <c:v>7.2118849999999997</c:v>
                </c:pt>
                <c:pt idx="462">
                  <c:v>7.2249739999999996</c:v>
                </c:pt>
                <c:pt idx="463">
                  <c:v>7.2380630000000004</c:v>
                </c:pt>
                <c:pt idx="464">
                  <c:v>7.185708</c:v>
                </c:pt>
                <c:pt idx="465">
                  <c:v>7.1987969999999999</c:v>
                </c:pt>
                <c:pt idx="466">
                  <c:v>7.2249739999999996</c:v>
                </c:pt>
                <c:pt idx="467">
                  <c:v>7.1987969999999999</c:v>
                </c:pt>
                <c:pt idx="468">
                  <c:v>7.1202639999999997</c:v>
                </c:pt>
                <c:pt idx="469">
                  <c:v>7.2511510000000001</c:v>
                </c:pt>
                <c:pt idx="470">
                  <c:v>7.1726190000000001</c:v>
                </c:pt>
                <c:pt idx="471">
                  <c:v>7.1726190000000001</c:v>
                </c:pt>
                <c:pt idx="472">
                  <c:v>7.1987969999999999</c:v>
                </c:pt>
                <c:pt idx="473">
                  <c:v>7.2118849999999997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8B-4FC3-9433-1DEF3503158B}"/>
            </c:ext>
          </c:extLst>
        </c:ser>
        <c:ser>
          <c:idx val="7"/>
          <c:order val="7"/>
          <c:tx>
            <c:v>D9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Drilling!$Z$3:$Z$497</c:f>
              <c:numCache>
                <c:formatCode>General</c:formatCode>
                <c:ptCount val="495"/>
                <c:pt idx="0">
                  <c:v>0</c:v>
                </c:pt>
                <c:pt idx="1">
                  <c:v>0.36485700000000065</c:v>
                </c:pt>
                <c:pt idx="2">
                  <c:v>0.66471700000000133</c:v>
                </c:pt>
                <c:pt idx="3">
                  <c:v>0.68470700000000129</c:v>
                </c:pt>
                <c:pt idx="4">
                  <c:v>0.70469700000000124</c:v>
                </c:pt>
                <c:pt idx="5">
                  <c:v>0.71469200000000122</c:v>
                </c:pt>
                <c:pt idx="6">
                  <c:v>0.73468200000000117</c:v>
                </c:pt>
                <c:pt idx="7">
                  <c:v>0.75467100000000009</c:v>
                </c:pt>
                <c:pt idx="8">
                  <c:v>0.77466100000000004</c:v>
                </c:pt>
                <c:pt idx="9">
                  <c:v>0.77466100000000004</c:v>
                </c:pt>
                <c:pt idx="10">
                  <c:v>0.80464500000000072</c:v>
                </c:pt>
                <c:pt idx="11">
                  <c:v>0.81963700000000017</c:v>
                </c:pt>
                <c:pt idx="12">
                  <c:v>0.8446239999999996</c:v>
                </c:pt>
                <c:pt idx="13">
                  <c:v>0.83462899999999962</c:v>
                </c:pt>
                <c:pt idx="14">
                  <c:v>0.884602000000001</c:v>
                </c:pt>
                <c:pt idx="15">
                  <c:v>0.88959999999999972</c:v>
                </c:pt>
                <c:pt idx="16">
                  <c:v>0.89459700000000097</c:v>
                </c:pt>
                <c:pt idx="17">
                  <c:v>0.91958300000000115</c:v>
                </c:pt>
                <c:pt idx="18">
                  <c:v>0.9495660000000008</c:v>
                </c:pt>
                <c:pt idx="19">
                  <c:v>0.96955499999999972</c:v>
                </c:pt>
                <c:pt idx="20">
                  <c:v>0.97954900000000045</c:v>
                </c:pt>
                <c:pt idx="21">
                  <c:v>0.99953800000000115</c:v>
                </c:pt>
                <c:pt idx="22">
                  <c:v>1.0045350000000006</c:v>
                </c:pt>
                <c:pt idx="23">
                  <c:v>1.0395149999999997</c:v>
                </c:pt>
                <c:pt idx="24">
                  <c:v>1.0694980000000012</c:v>
                </c:pt>
                <c:pt idx="25">
                  <c:v>1.0545059999999999</c:v>
                </c:pt>
                <c:pt idx="26">
                  <c:v>1.0844889999999996</c:v>
                </c:pt>
                <c:pt idx="27">
                  <c:v>1.104477000000001</c:v>
                </c:pt>
                <c:pt idx="28">
                  <c:v>1.1194680000000012</c:v>
                </c:pt>
                <c:pt idx="29">
                  <c:v>1.1394560000000009</c:v>
                </c:pt>
                <c:pt idx="30">
                  <c:v>1.1644410000000001</c:v>
                </c:pt>
                <c:pt idx="31">
                  <c:v>1.1744350000000008</c:v>
                </c:pt>
                <c:pt idx="32">
                  <c:v>1.2343980000000006</c:v>
                </c:pt>
                <c:pt idx="33">
                  <c:v>1.2044170000000012</c:v>
                </c:pt>
                <c:pt idx="34">
                  <c:v>1.2443920000000013</c:v>
                </c:pt>
                <c:pt idx="35">
                  <c:v>1.239395</c:v>
                </c:pt>
                <c:pt idx="36">
                  <c:v>1.2693760000000012</c:v>
                </c:pt>
                <c:pt idx="37">
                  <c:v>1.2893640000000008</c:v>
                </c:pt>
                <c:pt idx="38">
                  <c:v>1.3093510000000013</c:v>
                </c:pt>
                <c:pt idx="39">
                  <c:v>1.2993570000000005</c:v>
                </c:pt>
                <c:pt idx="40">
                  <c:v>1.3443290000000001</c:v>
                </c:pt>
                <c:pt idx="41">
                  <c:v>1.3543219999999998</c:v>
                </c:pt>
                <c:pt idx="42">
                  <c:v>1.3593190000000011</c:v>
                </c:pt>
                <c:pt idx="43">
                  <c:v>1.3393320000000006</c:v>
                </c:pt>
                <c:pt idx="44">
                  <c:v>1.4692460000000001</c:v>
                </c:pt>
                <c:pt idx="45">
                  <c:v>1.4392659999999999</c:v>
                </c:pt>
                <c:pt idx="46">
                  <c:v>1.5092189999999999</c:v>
                </c:pt>
                <c:pt idx="47">
                  <c:v>1.484236000000001</c:v>
                </c:pt>
                <c:pt idx="48">
                  <c:v>1.4792389999999997</c:v>
                </c:pt>
                <c:pt idx="49">
                  <c:v>1.4942290000000007</c:v>
                </c:pt>
                <c:pt idx="50">
                  <c:v>1.5092189999999999</c:v>
                </c:pt>
                <c:pt idx="51">
                  <c:v>1.539199</c:v>
                </c:pt>
                <c:pt idx="52">
                  <c:v>1.5491919999999997</c:v>
                </c:pt>
                <c:pt idx="53">
                  <c:v>1.5641809999999996</c:v>
                </c:pt>
                <c:pt idx="54">
                  <c:v>1.6291360000000008</c:v>
                </c:pt>
                <c:pt idx="55">
                  <c:v>1.5941609999999997</c:v>
                </c:pt>
                <c:pt idx="56">
                  <c:v>1.6141470000000009</c:v>
                </c:pt>
                <c:pt idx="57">
                  <c:v>1.6391290000000005</c:v>
                </c:pt>
                <c:pt idx="58">
                  <c:v>1.6741039999999998</c:v>
                </c:pt>
                <c:pt idx="59">
                  <c:v>1.6990860000000012</c:v>
                </c:pt>
                <c:pt idx="60">
                  <c:v>1.6791</c:v>
                </c:pt>
                <c:pt idx="61">
                  <c:v>1.7390570000000007</c:v>
                </c:pt>
                <c:pt idx="62">
                  <c:v>1.7190710000000013</c:v>
                </c:pt>
                <c:pt idx="63">
                  <c:v>1.7340610000000005</c:v>
                </c:pt>
                <c:pt idx="64">
                  <c:v>1.7540460000000007</c:v>
                </c:pt>
                <c:pt idx="65">
                  <c:v>1.7840240000000005</c:v>
                </c:pt>
                <c:pt idx="66">
                  <c:v>1.8040090000000006</c:v>
                </c:pt>
                <c:pt idx="67">
                  <c:v>1.828990000000001</c:v>
                </c:pt>
                <c:pt idx="68">
                  <c:v>1.828990000000001</c:v>
                </c:pt>
                <c:pt idx="69">
                  <c:v>1.8489750000000011</c:v>
                </c:pt>
                <c:pt idx="70">
                  <c:v>1.913926</c:v>
                </c:pt>
                <c:pt idx="71">
                  <c:v>1.8989370000000001</c:v>
                </c:pt>
                <c:pt idx="72">
                  <c:v>1.9439030000000006</c:v>
                </c:pt>
                <c:pt idx="73">
                  <c:v>1.9289140000000007</c:v>
                </c:pt>
                <c:pt idx="74">
                  <c:v>1.9688829999999999</c:v>
                </c:pt>
                <c:pt idx="75">
                  <c:v>1.9389070000000004</c:v>
                </c:pt>
                <c:pt idx="76">
                  <c:v>2.1387479999999996</c:v>
                </c:pt>
                <c:pt idx="77">
                  <c:v>2.0188439999999996</c:v>
                </c:pt>
                <c:pt idx="78">
                  <c:v>2.0238399999999999</c:v>
                </c:pt>
                <c:pt idx="79">
                  <c:v>2.0538160000000012</c:v>
                </c:pt>
                <c:pt idx="80">
                  <c:v>2.0638079999999999</c:v>
                </c:pt>
                <c:pt idx="81">
                  <c:v>2.0937840000000012</c:v>
                </c:pt>
                <c:pt idx="82">
                  <c:v>2.1187640000000005</c:v>
                </c:pt>
                <c:pt idx="83">
                  <c:v>2.1037759999999999</c:v>
                </c:pt>
                <c:pt idx="84">
                  <c:v>2.1537350000000011</c:v>
                </c:pt>
                <c:pt idx="85">
                  <c:v>2.1637269999999997</c:v>
                </c:pt>
                <c:pt idx="86">
                  <c:v>2.1787150000000004</c:v>
                </c:pt>
                <c:pt idx="87">
                  <c:v>2.193702</c:v>
                </c:pt>
                <c:pt idx="88">
                  <c:v>2.2086900000000007</c:v>
                </c:pt>
                <c:pt idx="89">
                  <c:v>2.2286730000000006</c:v>
                </c:pt>
                <c:pt idx="90">
                  <c:v>2.238665000000001</c:v>
                </c:pt>
                <c:pt idx="91">
                  <c:v>2.2686400000000013</c:v>
                </c:pt>
                <c:pt idx="92">
                  <c:v>2.283627000000001</c:v>
                </c:pt>
                <c:pt idx="93">
                  <c:v>2.2886230000000012</c:v>
                </c:pt>
                <c:pt idx="94">
                  <c:v>2.3036100000000008</c:v>
                </c:pt>
                <c:pt idx="95">
                  <c:v>2.3485709999999997</c:v>
                </c:pt>
                <c:pt idx="96">
                  <c:v>2.3685539999999996</c:v>
                </c:pt>
                <c:pt idx="97">
                  <c:v>2.3735499999999998</c:v>
                </c:pt>
                <c:pt idx="98">
                  <c:v>2.3935320000000004</c:v>
                </c:pt>
                <c:pt idx="99">
                  <c:v>2.4085190000000001</c:v>
                </c:pt>
                <c:pt idx="100">
                  <c:v>2.4434880000000003</c:v>
                </c:pt>
                <c:pt idx="101">
                  <c:v>2.4484840000000005</c:v>
                </c:pt>
                <c:pt idx="102">
                  <c:v>2.4734619999999996</c:v>
                </c:pt>
                <c:pt idx="103">
                  <c:v>2.4834530000000008</c:v>
                </c:pt>
                <c:pt idx="104">
                  <c:v>2.488448</c:v>
                </c:pt>
                <c:pt idx="105">
                  <c:v>2.5284130000000005</c:v>
                </c:pt>
                <c:pt idx="106">
                  <c:v>2.548394</c:v>
                </c:pt>
                <c:pt idx="107">
                  <c:v>2.6233260000000005</c:v>
                </c:pt>
                <c:pt idx="108">
                  <c:v>2.5883580000000013</c:v>
                </c:pt>
                <c:pt idx="109">
                  <c:v>2.5883580000000013</c:v>
                </c:pt>
                <c:pt idx="110">
                  <c:v>2.6183310000000013</c:v>
                </c:pt>
                <c:pt idx="111">
                  <c:v>2.6383120000000009</c:v>
                </c:pt>
                <c:pt idx="112">
                  <c:v>2.6532980000000013</c:v>
                </c:pt>
                <c:pt idx="113">
                  <c:v>2.6483030000000003</c:v>
                </c:pt>
                <c:pt idx="114">
                  <c:v>2.6982560000000007</c:v>
                </c:pt>
                <c:pt idx="115">
                  <c:v>2.7232330000000005</c:v>
                </c:pt>
                <c:pt idx="116">
                  <c:v>2.7282279999999997</c:v>
                </c:pt>
                <c:pt idx="117">
                  <c:v>2.7532040000000002</c:v>
                </c:pt>
                <c:pt idx="118">
                  <c:v>2.7731849999999998</c:v>
                </c:pt>
                <c:pt idx="119">
                  <c:v>2.783176000000001</c:v>
                </c:pt>
                <c:pt idx="120">
                  <c:v>2.8081519999999998</c:v>
                </c:pt>
                <c:pt idx="121">
                  <c:v>2.8081519999999998</c:v>
                </c:pt>
                <c:pt idx="122">
                  <c:v>3.0029599999999999</c:v>
                </c:pt>
                <c:pt idx="123">
                  <c:v>2.8630990000000001</c:v>
                </c:pt>
                <c:pt idx="124">
                  <c:v>2.8780840000000012</c:v>
                </c:pt>
                <c:pt idx="125">
                  <c:v>2.8930690000000006</c:v>
                </c:pt>
                <c:pt idx="126">
                  <c:v>2.9180450000000011</c:v>
                </c:pt>
                <c:pt idx="127">
                  <c:v>2.9230400000000003</c:v>
                </c:pt>
                <c:pt idx="128">
                  <c:v>2.958005</c:v>
                </c:pt>
                <c:pt idx="129">
                  <c:v>2.9829800000000013</c:v>
                </c:pt>
                <c:pt idx="130">
                  <c:v>2.9929699999999997</c:v>
                </c:pt>
                <c:pt idx="131">
                  <c:v>2.9879750000000005</c:v>
                </c:pt>
                <c:pt idx="132">
                  <c:v>3.0079550000000008</c:v>
                </c:pt>
                <c:pt idx="133">
                  <c:v>3.0529100000000007</c:v>
                </c:pt>
                <c:pt idx="134">
                  <c:v>3.0628989999999998</c:v>
                </c:pt>
                <c:pt idx="135">
                  <c:v>3.0978640000000013</c:v>
                </c:pt>
                <c:pt idx="136">
                  <c:v>3.1078539999999997</c:v>
                </c:pt>
                <c:pt idx="137">
                  <c:v>3.1178430000000006</c:v>
                </c:pt>
                <c:pt idx="138">
                  <c:v>3.1378230000000009</c:v>
                </c:pt>
                <c:pt idx="139">
                  <c:v>3.1578020000000002</c:v>
                </c:pt>
                <c:pt idx="140">
                  <c:v>3.1627970000000012</c:v>
                </c:pt>
                <c:pt idx="141">
                  <c:v>3.1877709999999997</c:v>
                </c:pt>
                <c:pt idx="142">
                  <c:v>3.1977600000000006</c:v>
                </c:pt>
                <c:pt idx="143">
                  <c:v>3.1727860000000003</c:v>
                </c:pt>
                <c:pt idx="144">
                  <c:v>3.2576970000000003</c:v>
                </c:pt>
                <c:pt idx="145">
                  <c:v>3.2976550000000007</c:v>
                </c:pt>
                <c:pt idx="146">
                  <c:v>3.2776759999999996</c:v>
                </c:pt>
                <c:pt idx="147">
                  <c:v>3.2976550000000007</c:v>
                </c:pt>
                <c:pt idx="148">
                  <c:v>3.3176330000000007</c:v>
                </c:pt>
                <c:pt idx="149">
                  <c:v>3.3326170000000008</c:v>
                </c:pt>
                <c:pt idx="150">
                  <c:v>3.342606</c:v>
                </c:pt>
                <c:pt idx="151">
                  <c:v>3.3725740000000002</c:v>
                </c:pt>
                <c:pt idx="152">
                  <c:v>3.4025410000000011</c:v>
                </c:pt>
                <c:pt idx="153">
                  <c:v>3.3775680000000001</c:v>
                </c:pt>
                <c:pt idx="154">
                  <c:v>3.4574809999999996</c:v>
                </c:pt>
                <c:pt idx="155">
                  <c:v>3.4474920000000004</c:v>
                </c:pt>
                <c:pt idx="156">
                  <c:v>3.4674700000000005</c:v>
                </c:pt>
                <c:pt idx="157">
                  <c:v>3.4674700000000005</c:v>
                </c:pt>
                <c:pt idx="158">
                  <c:v>3.5274029999999996</c:v>
                </c:pt>
                <c:pt idx="159">
                  <c:v>3.5473809999999997</c:v>
                </c:pt>
                <c:pt idx="160">
                  <c:v>3.5623640000000005</c:v>
                </c:pt>
                <c:pt idx="161">
                  <c:v>3.5723529999999997</c:v>
                </c:pt>
                <c:pt idx="162">
                  <c:v>3.5773469999999996</c:v>
                </c:pt>
                <c:pt idx="163">
                  <c:v>3.5923300000000005</c:v>
                </c:pt>
                <c:pt idx="164">
                  <c:v>3.6173020000000005</c:v>
                </c:pt>
                <c:pt idx="165">
                  <c:v>3.5923300000000005</c:v>
                </c:pt>
                <c:pt idx="166">
                  <c:v>3.6222960000000004</c:v>
                </c:pt>
                <c:pt idx="167">
                  <c:v>3.6322850000000013</c:v>
                </c:pt>
                <c:pt idx="168">
                  <c:v>3.6672450000000012</c:v>
                </c:pt>
                <c:pt idx="169">
                  <c:v>3.707199000000001</c:v>
                </c:pt>
                <c:pt idx="170">
                  <c:v>3.7271750000000008</c:v>
                </c:pt>
                <c:pt idx="171">
                  <c:v>3.7371639999999999</c:v>
                </c:pt>
                <c:pt idx="172">
                  <c:v>3.7671290000000006</c:v>
                </c:pt>
                <c:pt idx="173">
                  <c:v>3.7671290000000006</c:v>
                </c:pt>
                <c:pt idx="174">
                  <c:v>3.8720049999999997</c:v>
                </c:pt>
                <c:pt idx="175">
                  <c:v>3.8020880000000012</c:v>
                </c:pt>
                <c:pt idx="176">
                  <c:v>3.847035</c:v>
                </c:pt>
                <c:pt idx="177">
                  <c:v>3.9019690000000011</c:v>
                </c:pt>
                <c:pt idx="178">
                  <c:v>3.847035</c:v>
                </c:pt>
                <c:pt idx="179">
                  <c:v>3.9069630000000011</c:v>
                </c:pt>
                <c:pt idx="180">
                  <c:v>3.9069630000000011</c:v>
                </c:pt>
                <c:pt idx="181">
                  <c:v>3.9219450000000009</c:v>
                </c:pt>
                <c:pt idx="182">
                  <c:v>3.9918600000000009</c:v>
                </c:pt>
                <c:pt idx="183">
                  <c:v>3.9668910000000004</c:v>
                </c:pt>
                <c:pt idx="184">
                  <c:v>3.9768790000000003</c:v>
                </c:pt>
                <c:pt idx="185">
                  <c:v>3.9968540000000008</c:v>
                </c:pt>
                <c:pt idx="186">
                  <c:v>4.0268180000000005</c:v>
                </c:pt>
                <c:pt idx="187">
                  <c:v>4.041799000000001</c:v>
                </c:pt>
                <c:pt idx="188">
                  <c:v>4.0717619999999997</c:v>
                </c:pt>
                <c:pt idx="189">
                  <c:v>4.0767559999999996</c:v>
                </c:pt>
                <c:pt idx="190">
                  <c:v>4.1017250000000001</c:v>
                </c:pt>
                <c:pt idx="191">
                  <c:v>4.106719</c:v>
                </c:pt>
                <c:pt idx="192">
                  <c:v>4.1366810000000012</c:v>
                </c:pt>
                <c:pt idx="193">
                  <c:v>4.1416750000000011</c:v>
                </c:pt>
                <c:pt idx="194">
                  <c:v>4.1666439999999998</c:v>
                </c:pt>
                <c:pt idx="195">
                  <c:v>4.1566559999999999</c:v>
                </c:pt>
                <c:pt idx="196">
                  <c:v>4.1966060000000009</c:v>
                </c:pt>
                <c:pt idx="197">
                  <c:v>4.2016000000000009</c:v>
                </c:pt>
                <c:pt idx="198">
                  <c:v>4.2065929999999998</c:v>
                </c:pt>
                <c:pt idx="199">
                  <c:v>4.2565299999999997</c:v>
                </c:pt>
                <c:pt idx="200">
                  <c:v>4.2864920000000009</c:v>
                </c:pt>
                <c:pt idx="201">
                  <c:v>4.2914849999999998</c:v>
                </c:pt>
                <c:pt idx="202">
                  <c:v>4.3014720000000004</c:v>
                </c:pt>
                <c:pt idx="203">
                  <c:v>4.3264399999999998</c:v>
                </c:pt>
                <c:pt idx="204">
                  <c:v>4.3314339999999998</c:v>
                </c:pt>
                <c:pt idx="205">
                  <c:v>4.3613949999999999</c:v>
                </c:pt>
                <c:pt idx="206">
                  <c:v>4.3963490000000007</c:v>
                </c:pt>
                <c:pt idx="207">
                  <c:v>4.4113300000000013</c:v>
                </c:pt>
                <c:pt idx="208">
                  <c:v>4.4113300000000013</c:v>
                </c:pt>
                <c:pt idx="209">
                  <c:v>4.4313040000000008</c:v>
                </c:pt>
                <c:pt idx="210">
                  <c:v>4.456271000000001</c:v>
                </c:pt>
                <c:pt idx="211">
                  <c:v>4.456271000000001</c:v>
                </c:pt>
                <c:pt idx="212">
                  <c:v>4.4862310000000001</c:v>
                </c:pt>
                <c:pt idx="213">
                  <c:v>4.5062040000000003</c:v>
                </c:pt>
                <c:pt idx="214">
                  <c:v>4.5111980000000003</c:v>
                </c:pt>
                <c:pt idx="215">
                  <c:v>4.5311710000000005</c:v>
                </c:pt>
                <c:pt idx="216">
                  <c:v>4.5361640000000012</c:v>
                </c:pt>
                <c:pt idx="217">
                  <c:v>4.5711180000000002</c:v>
                </c:pt>
                <c:pt idx="218">
                  <c:v>4.5910910000000005</c:v>
                </c:pt>
                <c:pt idx="219">
                  <c:v>4.6160569999999996</c:v>
                </c:pt>
                <c:pt idx="220">
                  <c:v>4.6460160000000013</c:v>
                </c:pt>
                <c:pt idx="221">
                  <c:v>4.6959480000000013</c:v>
                </c:pt>
                <c:pt idx="222">
                  <c:v>4.6659889999999997</c:v>
                </c:pt>
                <c:pt idx="223">
                  <c:v>4.7009410000000003</c:v>
                </c:pt>
                <c:pt idx="224">
                  <c:v>4.7059340000000009</c:v>
                </c:pt>
                <c:pt idx="225">
                  <c:v>4.7309000000000001</c:v>
                </c:pt>
                <c:pt idx="226">
                  <c:v>4.7458790000000004</c:v>
                </c:pt>
                <c:pt idx="227">
                  <c:v>4.7708450000000013</c:v>
                </c:pt>
                <c:pt idx="228">
                  <c:v>4.7758380000000002</c:v>
                </c:pt>
                <c:pt idx="229">
                  <c:v>4.7908170000000005</c:v>
                </c:pt>
                <c:pt idx="230">
                  <c:v>4.8257680000000001</c:v>
                </c:pt>
                <c:pt idx="231">
                  <c:v>4.8307610000000007</c:v>
                </c:pt>
                <c:pt idx="232">
                  <c:v>4.8557260000000007</c:v>
                </c:pt>
                <c:pt idx="233">
                  <c:v>4.8607190000000013</c:v>
                </c:pt>
                <c:pt idx="234">
                  <c:v>4.9056550000000012</c:v>
                </c:pt>
                <c:pt idx="235">
                  <c:v>4.9256270000000004</c:v>
                </c:pt>
                <c:pt idx="236">
                  <c:v>4.9306200000000011</c:v>
                </c:pt>
                <c:pt idx="237">
                  <c:v>4.9705630000000003</c:v>
                </c:pt>
                <c:pt idx="238">
                  <c:v>4.9605770000000007</c:v>
                </c:pt>
                <c:pt idx="239">
                  <c:v>4.9455989999999996</c:v>
                </c:pt>
                <c:pt idx="240">
                  <c:v>5.0254840000000005</c:v>
                </c:pt>
                <c:pt idx="241">
                  <c:v>5.0454550000000005</c:v>
                </c:pt>
                <c:pt idx="242">
                  <c:v>5.0454550000000005</c:v>
                </c:pt>
                <c:pt idx="243">
                  <c:v>5.1153530000000007</c:v>
                </c:pt>
                <c:pt idx="244">
                  <c:v>5.0804039999999997</c:v>
                </c:pt>
                <c:pt idx="245">
                  <c:v>5.110361000000001</c:v>
                </c:pt>
                <c:pt idx="246">
                  <c:v>5.1253390000000003</c:v>
                </c:pt>
                <c:pt idx="247">
                  <c:v>5.1503019999999999</c:v>
                </c:pt>
                <c:pt idx="248">
                  <c:v>5.1702729999999999</c:v>
                </c:pt>
                <c:pt idx="249">
                  <c:v>5.1802580000000003</c:v>
                </c:pt>
                <c:pt idx="250">
                  <c:v>5.2102140000000006</c:v>
                </c:pt>
                <c:pt idx="251">
                  <c:v>5.2102140000000006</c:v>
                </c:pt>
                <c:pt idx="252">
                  <c:v>5.2301840000000013</c:v>
                </c:pt>
                <c:pt idx="253">
                  <c:v>5.2601390000000006</c:v>
                </c:pt>
                <c:pt idx="254">
                  <c:v>5.2401689999999999</c:v>
                </c:pt>
                <c:pt idx="255">
                  <c:v>5.3100640000000006</c:v>
                </c:pt>
                <c:pt idx="256">
                  <c:v>5.3150570000000013</c:v>
                </c:pt>
                <c:pt idx="257">
                  <c:v>5.3400189999999998</c:v>
                </c:pt>
                <c:pt idx="258">
                  <c:v>5.3549959999999999</c:v>
                </c:pt>
                <c:pt idx="259">
                  <c:v>5.3799580000000002</c:v>
                </c:pt>
                <c:pt idx="260">
                  <c:v>5.3699740000000009</c:v>
                </c:pt>
                <c:pt idx="261">
                  <c:v>5.4099130000000013</c:v>
                </c:pt>
                <c:pt idx="262">
                  <c:v>5.414905000000001</c:v>
                </c:pt>
                <c:pt idx="263">
                  <c:v>5.4648289999999999</c:v>
                </c:pt>
                <c:pt idx="264">
                  <c:v>5.4698209999999996</c:v>
                </c:pt>
                <c:pt idx="265">
                  <c:v>5.459836000000001</c:v>
                </c:pt>
                <c:pt idx="266">
                  <c:v>5.4897900000000011</c:v>
                </c:pt>
                <c:pt idx="267">
                  <c:v>5.5147510000000004</c:v>
                </c:pt>
                <c:pt idx="268">
                  <c:v>5.5496970000000001</c:v>
                </c:pt>
                <c:pt idx="269">
                  <c:v>5.5646740000000001</c:v>
                </c:pt>
                <c:pt idx="270">
                  <c:v>5.5646740000000001</c:v>
                </c:pt>
                <c:pt idx="271">
                  <c:v>5.5946270000000009</c:v>
                </c:pt>
                <c:pt idx="272">
                  <c:v>5.5996190000000006</c:v>
                </c:pt>
                <c:pt idx="273">
                  <c:v>5.6195880000000002</c:v>
                </c:pt>
                <c:pt idx="274">
                  <c:v>5.6695089999999997</c:v>
                </c:pt>
                <c:pt idx="275">
                  <c:v>5.664517</c:v>
                </c:pt>
                <c:pt idx="276">
                  <c:v>5.6894770000000001</c:v>
                </c:pt>
                <c:pt idx="277">
                  <c:v>5.7094459999999998</c:v>
                </c:pt>
                <c:pt idx="278">
                  <c:v>5.7244220000000006</c:v>
                </c:pt>
                <c:pt idx="279">
                  <c:v>5.744390000000001</c:v>
                </c:pt>
                <c:pt idx="280">
                  <c:v>5.7493820000000007</c:v>
                </c:pt>
                <c:pt idx="281">
                  <c:v>5.7843260000000001</c:v>
                </c:pt>
                <c:pt idx="282">
                  <c:v>5.7943100000000012</c:v>
                </c:pt>
                <c:pt idx="283">
                  <c:v>5.7993020000000008</c:v>
                </c:pt>
                <c:pt idx="284">
                  <c:v>5.8092860000000002</c:v>
                </c:pt>
                <c:pt idx="285">
                  <c:v>5.8592050000000011</c:v>
                </c:pt>
                <c:pt idx="286">
                  <c:v>5.8991400000000009</c:v>
                </c:pt>
                <c:pt idx="287">
                  <c:v>5.8891559999999998</c:v>
                </c:pt>
                <c:pt idx="288">
                  <c:v>5.9191070000000003</c:v>
                </c:pt>
                <c:pt idx="289">
                  <c:v>5.9290909999999997</c:v>
                </c:pt>
                <c:pt idx="290">
                  <c:v>5.9390739999999997</c:v>
                </c:pt>
                <c:pt idx="291">
                  <c:v>5.9390739999999997</c:v>
                </c:pt>
                <c:pt idx="292">
                  <c:v>5.9740169999999999</c:v>
                </c:pt>
                <c:pt idx="293">
                  <c:v>5.9989749999999997</c:v>
                </c:pt>
                <c:pt idx="294">
                  <c:v>6.0039670000000012</c:v>
                </c:pt>
                <c:pt idx="295">
                  <c:v>6.0488929999999996</c:v>
                </c:pt>
                <c:pt idx="296">
                  <c:v>6.0488929999999996</c:v>
                </c:pt>
                <c:pt idx="297">
                  <c:v>6.0938169999999996</c:v>
                </c:pt>
                <c:pt idx="298">
                  <c:v>6.088826000000001</c:v>
                </c:pt>
                <c:pt idx="299">
                  <c:v>6.1387420000000006</c:v>
                </c:pt>
                <c:pt idx="300">
                  <c:v>6.1637000000000004</c:v>
                </c:pt>
                <c:pt idx="301">
                  <c:v>6.1686910000000008</c:v>
                </c:pt>
                <c:pt idx="302">
                  <c:v>6.1736830000000005</c:v>
                </c:pt>
                <c:pt idx="303">
                  <c:v>6.1986410000000003</c:v>
                </c:pt>
                <c:pt idx="304">
                  <c:v>6.2086240000000004</c:v>
                </c:pt>
                <c:pt idx="305">
                  <c:v>6.2285900000000005</c:v>
                </c:pt>
                <c:pt idx="306">
                  <c:v>6.2485549999999996</c:v>
                </c:pt>
                <c:pt idx="307">
                  <c:v>6.2685209999999998</c:v>
                </c:pt>
                <c:pt idx="308">
                  <c:v>6.2635300000000012</c:v>
                </c:pt>
                <c:pt idx="309">
                  <c:v>6.29847</c:v>
                </c:pt>
                <c:pt idx="310">
                  <c:v>6.3184350000000009</c:v>
                </c:pt>
                <c:pt idx="311">
                  <c:v>6.3433919999999997</c:v>
                </c:pt>
                <c:pt idx="312">
                  <c:v>6.3683490000000003</c:v>
                </c:pt>
                <c:pt idx="313">
                  <c:v>6.3733400000000007</c:v>
                </c:pt>
                <c:pt idx="314">
                  <c:v>6.3883140000000012</c:v>
                </c:pt>
                <c:pt idx="315">
                  <c:v>6.3982970000000012</c:v>
                </c:pt>
                <c:pt idx="316">
                  <c:v>6.5130959999999991</c:v>
                </c:pt>
                <c:pt idx="317">
                  <c:v>6.4282450000000004</c:v>
                </c:pt>
                <c:pt idx="318">
                  <c:v>6.4581920000000022</c:v>
                </c:pt>
                <c:pt idx="319">
                  <c:v>6.453201</c:v>
                </c:pt>
                <c:pt idx="320">
                  <c:v>6.5230779999999999</c:v>
                </c:pt>
                <c:pt idx="321">
                  <c:v>6.5230779999999999</c:v>
                </c:pt>
                <c:pt idx="322">
                  <c:v>6.5530249999999999</c:v>
                </c:pt>
                <c:pt idx="323">
                  <c:v>6.5230779999999999</c:v>
                </c:pt>
                <c:pt idx="324">
                  <c:v>6.5829719999999998</c:v>
                </c:pt>
                <c:pt idx="325">
                  <c:v>6.5979450000000011</c:v>
                </c:pt>
                <c:pt idx="326">
                  <c:v>6.6029360000000015</c:v>
                </c:pt>
                <c:pt idx="327">
                  <c:v>6.6029360000000015</c:v>
                </c:pt>
                <c:pt idx="328">
                  <c:v>6.6328820000000004</c:v>
                </c:pt>
                <c:pt idx="329">
                  <c:v>6.6528469999999995</c:v>
                </c:pt>
                <c:pt idx="330">
                  <c:v>6.6977659999999997</c:v>
                </c:pt>
                <c:pt idx="331">
                  <c:v>6.6977659999999997</c:v>
                </c:pt>
                <c:pt idx="332">
                  <c:v>6.6977659999999997</c:v>
                </c:pt>
                <c:pt idx="333">
                  <c:v>6.7376930000000019</c:v>
                </c:pt>
                <c:pt idx="334">
                  <c:v>6.7526659999999996</c:v>
                </c:pt>
                <c:pt idx="335">
                  <c:v>6.7776210000000017</c:v>
                </c:pt>
                <c:pt idx="336">
                  <c:v>6.8025749999999992</c:v>
                </c:pt>
                <c:pt idx="337">
                  <c:v>6.7975839999999987</c:v>
                </c:pt>
                <c:pt idx="338">
                  <c:v>6.812557</c:v>
                </c:pt>
                <c:pt idx="339">
                  <c:v>6.8225379999999998</c:v>
                </c:pt>
                <c:pt idx="340">
                  <c:v>6.9822430000000022</c:v>
                </c:pt>
                <c:pt idx="341">
                  <c:v>6.9123730000000005</c:v>
                </c:pt>
                <c:pt idx="342">
                  <c:v>6.8924099999999999</c:v>
                </c:pt>
                <c:pt idx="343">
                  <c:v>6.9323360000000012</c:v>
                </c:pt>
                <c:pt idx="344">
                  <c:v>6.9373260000000005</c:v>
                </c:pt>
                <c:pt idx="345">
                  <c:v>6.9572890000000012</c:v>
                </c:pt>
                <c:pt idx="346">
                  <c:v>6.9772520000000018</c:v>
                </c:pt>
                <c:pt idx="347">
                  <c:v>6.9872330000000016</c:v>
                </c:pt>
                <c:pt idx="348">
                  <c:v>7.0022050000000018</c:v>
                </c:pt>
                <c:pt idx="349">
                  <c:v>7.0121869999999991</c:v>
                </c:pt>
                <c:pt idx="350">
                  <c:v>7.0571020000000022</c:v>
                </c:pt>
                <c:pt idx="351">
                  <c:v>7.0770640000000018</c:v>
                </c:pt>
                <c:pt idx="352">
                  <c:v>7.092036000000002</c:v>
                </c:pt>
                <c:pt idx="353">
                  <c:v>7.0970269999999989</c:v>
                </c:pt>
                <c:pt idx="354">
                  <c:v>7.092036000000002</c:v>
                </c:pt>
                <c:pt idx="355">
                  <c:v>7.141941000000001</c:v>
                </c:pt>
                <c:pt idx="356">
                  <c:v>7.1469320000000014</c:v>
                </c:pt>
                <c:pt idx="357">
                  <c:v>7.1768750000000008</c:v>
                </c:pt>
                <c:pt idx="358">
                  <c:v>7.1569130000000012</c:v>
                </c:pt>
                <c:pt idx="359">
                  <c:v>7.2118079999999996</c:v>
                </c:pt>
                <c:pt idx="360">
                  <c:v>7.2267789999999987</c:v>
                </c:pt>
                <c:pt idx="361">
                  <c:v>7.2467410000000019</c:v>
                </c:pt>
                <c:pt idx="362">
                  <c:v>7.2916539999999994</c:v>
                </c:pt>
                <c:pt idx="363">
                  <c:v>7.2766830000000002</c:v>
                </c:pt>
                <c:pt idx="364">
                  <c:v>7.2966439999999988</c:v>
                </c:pt>
                <c:pt idx="365">
                  <c:v>7.3265860000000007</c:v>
                </c:pt>
                <c:pt idx="366">
                  <c:v>7.3365670000000005</c:v>
                </c:pt>
                <c:pt idx="367">
                  <c:v>7.3565279999999991</c:v>
                </c:pt>
                <c:pt idx="368">
                  <c:v>7.3665080000000014</c:v>
                </c:pt>
                <c:pt idx="369">
                  <c:v>7.3714990000000018</c:v>
                </c:pt>
                <c:pt idx="370">
                  <c:v>7.5661140000000007</c:v>
                </c:pt>
                <c:pt idx="371">
                  <c:v>7.4263910000000006</c:v>
                </c:pt>
                <c:pt idx="372">
                  <c:v>7.4613220000000009</c:v>
                </c:pt>
                <c:pt idx="373">
                  <c:v>7.4363709999999994</c:v>
                </c:pt>
                <c:pt idx="374">
                  <c:v>7.4613220000000009</c:v>
                </c:pt>
                <c:pt idx="375">
                  <c:v>7.4812829999999995</c:v>
                </c:pt>
                <c:pt idx="376">
                  <c:v>7.5162139999999997</c:v>
                </c:pt>
                <c:pt idx="377">
                  <c:v>7.5411640000000002</c:v>
                </c:pt>
                <c:pt idx="378">
                  <c:v>7.5711040000000001</c:v>
                </c:pt>
                <c:pt idx="379">
                  <c:v>7.5711040000000001</c:v>
                </c:pt>
                <c:pt idx="380">
                  <c:v>7.5760939999999994</c:v>
                </c:pt>
                <c:pt idx="381">
                  <c:v>7.6060339999999993</c:v>
                </c:pt>
                <c:pt idx="382">
                  <c:v>7.6259940000000004</c:v>
                </c:pt>
                <c:pt idx="383">
                  <c:v>7.6409640000000021</c:v>
                </c:pt>
                <c:pt idx="384">
                  <c:v>7.6409640000000021</c:v>
                </c:pt>
                <c:pt idx="385">
                  <c:v>7.6958530000000014</c:v>
                </c:pt>
                <c:pt idx="386">
                  <c:v>7.6808840000000007</c:v>
                </c:pt>
                <c:pt idx="387">
                  <c:v>7.7108229999999995</c:v>
                </c:pt>
                <c:pt idx="388">
                  <c:v>7.7257930000000012</c:v>
                </c:pt>
                <c:pt idx="389">
                  <c:v>7.7707010000000007</c:v>
                </c:pt>
                <c:pt idx="390">
                  <c:v>7.7856709999999989</c:v>
                </c:pt>
                <c:pt idx="391">
                  <c:v>7.7906610000000018</c:v>
                </c:pt>
                <c:pt idx="392">
                  <c:v>7.805629999999999</c:v>
                </c:pt>
                <c:pt idx="393">
                  <c:v>7.8106200000000019</c:v>
                </c:pt>
                <c:pt idx="394">
                  <c:v>7.8405579999999997</c:v>
                </c:pt>
                <c:pt idx="395">
                  <c:v>7.8455479999999991</c:v>
                </c:pt>
                <c:pt idx="396">
                  <c:v>7.8605169999999998</c:v>
                </c:pt>
                <c:pt idx="397">
                  <c:v>7.8854659999999992</c:v>
                </c:pt>
                <c:pt idx="398">
                  <c:v>7.9004349999999999</c:v>
                </c:pt>
                <c:pt idx="399">
                  <c:v>7.9303730000000012</c:v>
                </c:pt>
                <c:pt idx="400">
                  <c:v>7.9353619999999996</c:v>
                </c:pt>
                <c:pt idx="401">
                  <c:v>7.9752790000000022</c:v>
                </c:pt>
                <c:pt idx="402">
                  <c:v>7.9802690000000016</c:v>
                </c:pt>
                <c:pt idx="403">
                  <c:v>8.0002270000000006</c:v>
                </c:pt>
                <c:pt idx="404">
                  <c:v>8.0151960000000013</c:v>
                </c:pt>
                <c:pt idx="405">
                  <c:v>8.050123000000001</c:v>
                </c:pt>
                <c:pt idx="406">
                  <c:v>8.0401439999999997</c:v>
                </c:pt>
                <c:pt idx="407">
                  <c:v>8.0800600000000014</c:v>
                </c:pt>
                <c:pt idx="408">
                  <c:v>8.0650910000000007</c:v>
                </c:pt>
                <c:pt idx="409">
                  <c:v>8.1050069999999987</c:v>
                </c:pt>
                <c:pt idx="410">
                  <c:v>8.1199750000000019</c:v>
                </c:pt>
                <c:pt idx="411">
                  <c:v>8.1050069999999987</c:v>
                </c:pt>
                <c:pt idx="412">
                  <c:v>8.1648800000000019</c:v>
                </c:pt>
                <c:pt idx="413">
                  <c:v>8.1898269999999993</c:v>
                </c:pt>
                <c:pt idx="414">
                  <c:v>8.2097840000000009</c:v>
                </c:pt>
                <c:pt idx="415">
                  <c:v>8.2097840000000009</c:v>
                </c:pt>
                <c:pt idx="416">
                  <c:v>8.2347310000000018</c:v>
                </c:pt>
                <c:pt idx="417">
                  <c:v>8.2496990000000014</c:v>
                </c:pt>
                <c:pt idx="418">
                  <c:v>8.2696559999999995</c:v>
                </c:pt>
                <c:pt idx="419">
                  <c:v>8.2846239999999991</c:v>
                </c:pt>
                <c:pt idx="420">
                  <c:v>8.3045810000000007</c:v>
                </c:pt>
                <c:pt idx="421">
                  <c:v>8.3145590000000009</c:v>
                </c:pt>
                <c:pt idx="422">
                  <c:v>8.3245380000000022</c:v>
                </c:pt>
                <c:pt idx="423">
                  <c:v>8.3494840000000021</c:v>
                </c:pt>
                <c:pt idx="424">
                  <c:v>8.3844079999999988</c:v>
                </c:pt>
                <c:pt idx="425">
                  <c:v>8.3893970000000007</c:v>
                </c:pt>
                <c:pt idx="426">
                  <c:v>8.4143430000000006</c:v>
                </c:pt>
                <c:pt idx="427">
                  <c:v>8.4342990000000011</c:v>
                </c:pt>
                <c:pt idx="428">
                  <c:v>8.4442770000000014</c:v>
                </c:pt>
                <c:pt idx="429">
                  <c:v>8.4742119999999996</c:v>
                </c:pt>
                <c:pt idx="430">
                  <c:v>8.4891790000000018</c:v>
                </c:pt>
                <c:pt idx="431">
                  <c:v>8.5041460000000004</c:v>
                </c:pt>
                <c:pt idx="432">
                  <c:v>8.524102000000001</c:v>
                </c:pt>
                <c:pt idx="433">
                  <c:v>8.5290909999999993</c:v>
                </c:pt>
                <c:pt idx="434">
                  <c:v>8.5690030000000004</c:v>
                </c:pt>
                <c:pt idx="435">
                  <c:v>8.583969999999999</c:v>
                </c:pt>
                <c:pt idx="436">
                  <c:v>8.6089140000000004</c:v>
                </c:pt>
                <c:pt idx="437">
                  <c:v>8.623880999999999</c:v>
                </c:pt>
                <c:pt idx="438">
                  <c:v>8.6438369999999995</c:v>
                </c:pt>
                <c:pt idx="439">
                  <c:v>8.6488250000000004</c:v>
                </c:pt>
                <c:pt idx="440">
                  <c:v>8.6588030000000007</c:v>
                </c:pt>
                <c:pt idx="441">
                  <c:v>8.7037029999999991</c:v>
                </c:pt>
                <c:pt idx="442">
                  <c:v>8.7186690000000002</c:v>
                </c:pt>
                <c:pt idx="443">
                  <c:v>8.7386239999999997</c:v>
                </c:pt>
                <c:pt idx="444">
                  <c:v>8.748602</c:v>
                </c:pt>
                <c:pt idx="445">
                  <c:v>8.7585789999999992</c:v>
                </c:pt>
                <c:pt idx="446">
                  <c:v>8.7835230000000006</c:v>
                </c:pt>
                <c:pt idx="447">
                  <c:v>8.7984890000000018</c:v>
                </c:pt>
                <c:pt idx="448">
                  <c:v>8.8334099999999989</c:v>
                </c:pt>
                <c:pt idx="449">
                  <c:v>8.8433870000000017</c:v>
                </c:pt>
                <c:pt idx="450">
                  <c:v>8.8733190000000004</c:v>
                </c:pt>
                <c:pt idx="451">
                  <c:v>8.8783079999999988</c:v>
                </c:pt>
                <c:pt idx="452">
                  <c:v>8.8982620000000008</c:v>
                </c:pt>
                <c:pt idx="453">
                  <c:v>8.9032509999999991</c:v>
                </c:pt>
                <c:pt idx="454">
                  <c:v>8.9431589999999996</c:v>
                </c:pt>
                <c:pt idx="455">
                  <c:v>8.9531359999999989</c:v>
                </c:pt>
                <c:pt idx="456">
                  <c:v>8.9631130000000017</c:v>
                </c:pt>
                <c:pt idx="457">
                  <c:v>8.9381709999999988</c:v>
                </c:pt>
                <c:pt idx="458">
                  <c:v>8.9581250000000008</c:v>
                </c:pt>
                <c:pt idx="459">
                  <c:v>8.9930439999999994</c:v>
                </c:pt>
                <c:pt idx="460">
                  <c:v>9.0578939999999992</c:v>
                </c:pt>
                <c:pt idx="461">
                  <c:v>9.1776150000000012</c:v>
                </c:pt>
                <c:pt idx="462">
                  <c:v>9.3073090000000018</c:v>
                </c:pt>
                <c:pt idx="463">
                  <c:v>9.4419869999999992</c:v>
                </c:pt>
                <c:pt idx="464">
                  <c:v>9.5716729999999988</c:v>
                </c:pt>
                <c:pt idx="465">
                  <c:v>9.6664420000000018</c:v>
                </c:pt>
                <c:pt idx="466">
                  <c:v>9.7362699999999993</c:v>
                </c:pt>
                <c:pt idx="467">
                  <c:v>9.7512330000000009</c:v>
                </c:pt>
                <c:pt idx="468">
                  <c:v>9.731282000000002</c:v>
                </c:pt>
                <c:pt idx="469">
                  <c:v>9.7412569999999992</c:v>
                </c:pt>
                <c:pt idx="470">
                  <c:v>9.7412569999999992</c:v>
                </c:pt>
                <c:pt idx="471">
                  <c:v>9.7412569999999992</c:v>
                </c:pt>
                <c:pt idx="472">
                  <c:v>9.7512330000000009</c:v>
                </c:pt>
                <c:pt idx="473">
                  <c:v>9.7512330000000009</c:v>
                </c:pt>
                <c:pt idx="474">
                  <c:v>9.7362699999999993</c:v>
                </c:pt>
                <c:pt idx="475">
                  <c:v>9.746245</c:v>
                </c:pt>
                <c:pt idx="476">
                  <c:v>9.7362699999999993</c:v>
                </c:pt>
                <c:pt idx="477">
                  <c:v>9.746245</c:v>
                </c:pt>
                <c:pt idx="478">
                  <c:v>9.7362699999999993</c:v>
                </c:pt>
                <c:pt idx="479">
                  <c:v>9.7163190000000004</c:v>
                </c:pt>
                <c:pt idx="480">
                  <c:v>9.766195999999999</c:v>
                </c:pt>
                <c:pt idx="481">
                  <c:v>9.7412569999999992</c:v>
                </c:pt>
                <c:pt idx="482">
                  <c:v>9.7562210000000018</c:v>
                </c:pt>
                <c:pt idx="483">
                  <c:v>9.746245</c:v>
                </c:pt>
                <c:pt idx="484">
                  <c:v>9.731282000000002</c:v>
                </c:pt>
                <c:pt idx="485">
                  <c:v>9.7362699999999993</c:v>
                </c:pt>
                <c:pt idx="486">
                  <c:v>9.7562210000000018</c:v>
                </c:pt>
                <c:pt idx="487">
                  <c:v>9.7562210000000018</c:v>
                </c:pt>
                <c:pt idx="488">
                  <c:v>9.7362699999999993</c:v>
                </c:pt>
                <c:pt idx="489">
                  <c:v>9.7412569999999992</c:v>
                </c:pt>
                <c:pt idx="490">
                  <c:v>9.7512330000000009</c:v>
                </c:pt>
                <c:pt idx="491">
                  <c:v>9.7412569999999992</c:v>
                </c:pt>
                <c:pt idx="492">
                  <c:v>9.7512330000000009</c:v>
                </c:pt>
                <c:pt idx="493">
                  <c:v>9.7362699999999993</c:v>
                </c:pt>
                <c:pt idx="494">
                  <c:v>9.731282000000002</c:v>
                </c:pt>
              </c:numCache>
            </c:numRef>
          </c:xVal>
          <c:yVal>
            <c:numRef>
              <c:f>Drilling!$Y$3:$Y$497</c:f>
              <c:numCache>
                <c:formatCode>General</c:formatCode>
                <c:ptCount val="495"/>
                <c:pt idx="0">
                  <c:v>-0.170153</c:v>
                </c:pt>
                <c:pt idx="1">
                  <c:v>0.14397599999999999</c:v>
                </c:pt>
                <c:pt idx="2">
                  <c:v>0.52354900000000004</c:v>
                </c:pt>
                <c:pt idx="3">
                  <c:v>0.60208099999999998</c:v>
                </c:pt>
                <c:pt idx="4">
                  <c:v>0.62825900000000001</c:v>
                </c:pt>
                <c:pt idx="5">
                  <c:v>0.641347</c:v>
                </c:pt>
                <c:pt idx="6">
                  <c:v>0.641347</c:v>
                </c:pt>
                <c:pt idx="7">
                  <c:v>0.66752500000000003</c:v>
                </c:pt>
                <c:pt idx="8">
                  <c:v>0.71987999999999996</c:v>
                </c:pt>
                <c:pt idx="9">
                  <c:v>1.3874040000000001</c:v>
                </c:pt>
                <c:pt idx="10">
                  <c:v>0.85076700000000005</c:v>
                </c:pt>
                <c:pt idx="11">
                  <c:v>0.90312199999999998</c:v>
                </c:pt>
                <c:pt idx="12">
                  <c:v>0.942388</c:v>
                </c:pt>
                <c:pt idx="13">
                  <c:v>1.02092</c:v>
                </c:pt>
                <c:pt idx="14">
                  <c:v>1.02092</c:v>
                </c:pt>
                <c:pt idx="15">
                  <c:v>1.073275</c:v>
                </c:pt>
                <c:pt idx="16">
                  <c:v>1.2826949999999999</c:v>
                </c:pt>
                <c:pt idx="17">
                  <c:v>1.204162</c:v>
                </c:pt>
                <c:pt idx="18">
                  <c:v>1.0601860000000001</c:v>
                </c:pt>
                <c:pt idx="19">
                  <c:v>1.3743160000000001</c:v>
                </c:pt>
                <c:pt idx="20">
                  <c:v>1.2957829999999999</c:v>
                </c:pt>
                <c:pt idx="21">
                  <c:v>1.3743160000000001</c:v>
                </c:pt>
                <c:pt idx="22">
                  <c:v>1.4135819999999999</c:v>
                </c:pt>
                <c:pt idx="23">
                  <c:v>1.3350500000000001</c:v>
                </c:pt>
                <c:pt idx="24">
                  <c:v>1.9109529999999999</c:v>
                </c:pt>
                <c:pt idx="25">
                  <c:v>1.557558</c:v>
                </c:pt>
                <c:pt idx="26">
                  <c:v>1.649179</c:v>
                </c:pt>
                <c:pt idx="27">
                  <c:v>1.7146220000000001</c:v>
                </c:pt>
                <c:pt idx="28">
                  <c:v>1.7931550000000001</c:v>
                </c:pt>
                <c:pt idx="29">
                  <c:v>1.8324210000000001</c:v>
                </c:pt>
                <c:pt idx="30">
                  <c:v>1.9371309999999999</c:v>
                </c:pt>
                <c:pt idx="31">
                  <c:v>1.9109529999999999</c:v>
                </c:pt>
                <c:pt idx="32">
                  <c:v>2.0025740000000001</c:v>
                </c:pt>
                <c:pt idx="33">
                  <c:v>2.094195</c:v>
                </c:pt>
                <c:pt idx="34">
                  <c:v>2.1334610000000001</c:v>
                </c:pt>
                <c:pt idx="35">
                  <c:v>2.1596389999999999</c:v>
                </c:pt>
                <c:pt idx="36">
                  <c:v>2.2643490000000002</c:v>
                </c:pt>
                <c:pt idx="37">
                  <c:v>2.3036150000000002</c:v>
                </c:pt>
                <c:pt idx="38">
                  <c:v>2.3167040000000001</c:v>
                </c:pt>
                <c:pt idx="39">
                  <c:v>2.3559700000000001</c:v>
                </c:pt>
                <c:pt idx="40">
                  <c:v>2.3167040000000001</c:v>
                </c:pt>
                <c:pt idx="41">
                  <c:v>2.5653890000000001</c:v>
                </c:pt>
                <c:pt idx="42">
                  <c:v>2.5523009999999999</c:v>
                </c:pt>
                <c:pt idx="43">
                  <c:v>2.6177440000000001</c:v>
                </c:pt>
                <c:pt idx="44">
                  <c:v>2.6962760000000001</c:v>
                </c:pt>
                <c:pt idx="45">
                  <c:v>2.7355429999999998</c:v>
                </c:pt>
                <c:pt idx="46">
                  <c:v>2.7355429999999998</c:v>
                </c:pt>
                <c:pt idx="47">
                  <c:v>2.76172</c:v>
                </c:pt>
                <c:pt idx="48">
                  <c:v>2.7878980000000002</c:v>
                </c:pt>
                <c:pt idx="49">
                  <c:v>2.8926069999999999</c:v>
                </c:pt>
                <c:pt idx="50">
                  <c:v>2.800986</c:v>
                </c:pt>
                <c:pt idx="51">
                  <c:v>2.9580510000000002</c:v>
                </c:pt>
                <c:pt idx="52">
                  <c:v>3.0104060000000001</c:v>
                </c:pt>
                <c:pt idx="53">
                  <c:v>3.0889380000000002</c:v>
                </c:pt>
                <c:pt idx="54">
                  <c:v>3.1412930000000001</c:v>
                </c:pt>
                <c:pt idx="55">
                  <c:v>3.193648</c:v>
                </c:pt>
                <c:pt idx="56">
                  <c:v>3.2329140000000001</c:v>
                </c:pt>
                <c:pt idx="57">
                  <c:v>3.154382</c:v>
                </c:pt>
                <c:pt idx="58">
                  <c:v>3.1805590000000001</c:v>
                </c:pt>
                <c:pt idx="59">
                  <c:v>3.363801</c:v>
                </c:pt>
                <c:pt idx="60">
                  <c:v>3.363801</c:v>
                </c:pt>
                <c:pt idx="61">
                  <c:v>3.4030670000000001</c:v>
                </c:pt>
                <c:pt idx="62">
                  <c:v>3.4815999999999998</c:v>
                </c:pt>
                <c:pt idx="63">
                  <c:v>3.5470429999999999</c:v>
                </c:pt>
                <c:pt idx="64">
                  <c:v>3.5993979999999999</c:v>
                </c:pt>
                <c:pt idx="65">
                  <c:v>3.6648420000000002</c:v>
                </c:pt>
                <c:pt idx="66">
                  <c:v>3.4292449999999999</c:v>
                </c:pt>
                <c:pt idx="67">
                  <c:v>3.494688</c:v>
                </c:pt>
                <c:pt idx="68">
                  <c:v>3.6386639999999999</c:v>
                </c:pt>
                <c:pt idx="69">
                  <c:v>4.3585440000000002</c:v>
                </c:pt>
                <c:pt idx="70">
                  <c:v>3.8219059999999998</c:v>
                </c:pt>
                <c:pt idx="71">
                  <c:v>3.8480840000000001</c:v>
                </c:pt>
                <c:pt idx="72">
                  <c:v>3.8349950000000002</c:v>
                </c:pt>
                <c:pt idx="73">
                  <c:v>3.7433740000000002</c:v>
                </c:pt>
                <c:pt idx="74">
                  <c:v>4.0575029999999996</c:v>
                </c:pt>
                <c:pt idx="75">
                  <c:v>4.0444149999999999</c:v>
                </c:pt>
                <c:pt idx="76">
                  <c:v>3.8873500000000001</c:v>
                </c:pt>
                <c:pt idx="77">
                  <c:v>4.1491249999999997</c:v>
                </c:pt>
                <c:pt idx="78">
                  <c:v>4.201479</c:v>
                </c:pt>
                <c:pt idx="79">
                  <c:v>4.0836810000000003</c:v>
                </c:pt>
                <c:pt idx="80">
                  <c:v>4.2407459999999997</c:v>
                </c:pt>
                <c:pt idx="81">
                  <c:v>4.2145679999999999</c:v>
                </c:pt>
                <c:pt idx="82">
                  <c:v>4.2669230000000002</c:v>
                </c:pt>
                <c:pt idx="83">
                  <c:v>4.2930999999999999</c:v>
                </c:pt>
                <c:pt idx="84">
                  <c:v>4.554875</c:v>
                </c:pt>
                <c:pt idx="85">
                  <c:v>4.5025199999999996</c:v>
                </c:pt>
                <c:pt idx="86">
                  <c:v>4.5156090000000004</c:v>
                </c:pt>
                <c:pt idx="87">
                  <c:v>4.5810519999999997</c:v>
                </c:pt>
                <c:pt idx="88">
                  <c:v>4.6334070000000001</c:v>
                </c:pt>
                <c:pt idx="89">
                  <c:v>4.6726729999999996</c:v>
                </c:pt>
                <c:pt idx="90">
                  <c:v>4.5941409999999996</c:v>
                </c:pt>
                <c:pt idx="91">
                  <c:v>4.8035610000000002</c:v>
                </c:pt>
                <c:pt idx="92">
                  <c:v>4.8035610000000002</c:v>
                </c:pt>
                <c:pt idx="93">
                  <c:v>4.8297379999999999</c:v>
                </c:pt>
                <c:pt idx="94">
                  <c:v>4.8035610000000002</c:v>
                </c:pt>
                <c:pt idx="95">
                  <c:v>4.8951820000000001</c:v>
                </c:pt>
                <c:pt idx="96">
                  <c:v>4.8297379999999999</c:v>
                </c:pt>
                <c:pt idx="97">
                  <c:v>5.0391579999999996</c:v>
                </c:pt>
                <c:pt idx="98">
                  <c:v>5.0522460000000002</c:v>
                </c:pt>
                <c:pt idx="99">
                  <c:v>5.1307790000000004</c:v>
                </c:pt>
                <c:pt idx="100">
                  <c:v>5.1438670000000002</c:v>
                </c:pt>
                <c:pt idx="101">
                  <c:v>5.2093109999999996</c:v>
                </c:pt>
                <c:pt idx="102">
                  <c:v>5.248577</c:v>
                </c:pt>
                <c:pt idx="103">
                  <c:v>5.261666</c:v>
                </c:pt>
                <c:pt idx="104">
                  <c:v>5.3271090000000001</c:v>
                </c:pt>
                <c:pt idx="105">
                  <c:v>5.2878429999999996</c:v>
                </c:pt>
                <c:pt idx="106">
                  <c:v>5.41873</c:v>
                </c:pt>
                <c:pt idx="107">
                  <c:v>5.431819</c:v>
                </c:pt>
                <c:pt idx="108">
                  <c:v>5.41873</c:v>
                </c:pt>
                <c:pt idx="109">
                  <c:v>5.4579969999999998</c:v>
                </c:pt>
                <c:pt idx="110">
                  <c:v>5.5888840000000002</c:v>
                </c:pt>
                <c:pt idx="111">
                  <c:v>5.6412389999999997</c:v>
                </c:pt>
                <c:pt idx="112">
                  <c:v>5.6674160000000002</c:v>
                </c:pt>
                <c:pt idx="113">
                  <c:v>5.7066819999999998</c:v>
                </c:pt>
                <c:pt idx="114">
                  <c:v>5.7721260000000001</c:v>
                </c:pt>
                <c:pt idx="115">
                  <c:v>5.7983029999999998</c:v>
                </c:pt>
                <c:pt idx="116">
                  <c:v>5.7983029999999998</c:v>
                </c:pt>
                <c:pt idx="117">
                  <c:v>5.863747</c:v>
                </c:pt>
                <c:pt idx="118">
                  <c:v>5.9161020000000004</c:v>
                </c:pt>
                <c:pt idx="119">
                  <c:v>5.955368</c:v>
                </c:pt>
                <c:pt idx="120">
                  <c:v>5.9161020000000004</c:v>
                </c:pt>
                <c:pt idx="121">
                  <c:v>6.0731659999999996</c:v>
                </c:pt>
                <c:pt idx="122">
                  <c:v>6.0862550000000004</c:v>
                </c:pt>
                <c:pt idx="123">
                  <c:v>6.125521</c:v>
                </c:pt>
                <c:pt idx="124">
                  <c:v>6.125521</c:v>
                </c:pt>
                <c:pt idx="125">
                  <c:v>6.1516989999999998</c:v>
                </c:pt>
                <c:pt idx="126">
                  <c:v>6.2302309999999999</c:v>
                </c:pt>
                <c:pt idx="127">
                  <c:v>6.3087629999999999</c:v>
                </c:pt>
                <c:pt idx="128">
                  <c:v>6.2040540000000002</c:v>
                </c:pt>
                <c:pt idx="129">
                  <c:v>6.3742070000000002</c:v>
                </c:pt>
                <c:pt idx="130">
                  <c:v>6.2040540000000002</c:v>
                </c:pt>
                <c:pt idx="131">
                  <c:v>6.400385</c:v>
                </c:pt>
                <c:pt idx="132">
                  <c:v>6.478917</c:v>
                </c:pt>
                <c:pt idx="133">
                  <c:v>6.5050939999999997</c:v>
                </c:pt>
                <c:pt idx="134">
                  <c:v>6.5574490000000001</c:v>
                </c:pt>
                <c:pt idx="135">
                  <c:v>6.5574490000000001</c:v>
                </c:pt>
                <c:pt idx="136">
                  <c:v>6.5967149999999997</c:v>
                </c:pt>
                <c:pt idx="137">
                  <c:v>6.6359820000000003</c:v>
                </c:pt>
                <c:pt idx="138">
                  <c:v>6.7799569999999996</c:v>
                </c:pt>
                <c:pt idx="139">
                  <c:v>6.7537799999999999</c:v>
                </c:pt>
                <c:pt idx="140">
                  <c:v>6.8454009999999998</c:v>
                </c:pt>
                <c:pt idx="141">
                  <c:v>7.0155539999999998</c:v>
                </c:pt>
                <c:pt idx="142">
                  <c:v>6.8061350000000003</c:v>
                </c:pt>
                <c:pt idx="143">
                  <c:v>6.8977560000000002</c:v>
                </c:pt>
                <c:pt idx="144">
                  <c:v>6.9239329999999999</c:v>
                </c:pt>
                <c:pt idx="145">
                  <c:v>6.8846670000000003</c:v>
                </c:pt>
                <c:pt idx="146">
                  <c:v>6.9762880000000003</c:v>
                </c:pt>
                <c:pt idx="147">
                  <c:v>7.0155539999999998</c:v>
                </c:pt>
                <c:pt idx="148">
                  <c:v>6.9893770000000002</c:v>
                </c:pt>
                <c:pt idx="149">
                  <c:v>7.094087</c:v>
                </c:pt>
                <c:pt idx="150">
                  <c:v>7.094087</c:v>
                </c:pt>
                <c:pt idx="151">
                  <c:v>7.0809980000000001</c:v>
                </c:pt>
                <c:pt idx="152">
                  <c:v>7.1726190000000001</c:v>
                </c:pt>
                <c:pt idx="153">
                  <c:v>7.1726190000000001</c:v>
                </c:pt>
                <c:pt idx="154">
                  <c:v>7.2249739999999996</c:v>
                </c:pt>
                <c:pt idx="155">
                  <c:v>7.1726190000000001</c:v>
                </c:pt>
                <c:pt idx="156">
                  <c:v>7.3427720000000001</c:v>
                </c:pt>
                <c:pt idx="157">
                  <c:v>7.355861</c:v>
                </c:pt>
                <c:pt idx="158">
                  <c:v>7.3427720000000001</c:v>
                </c:pt>
                <c:pt idx="159">
                  <c:v>7.4082160000000004</c:v>
                </c:pt>
                <c:pt idx="160">
                  <c:v>7.3820389999999998</c:v>
                </c:pt>
                <c:pt idx="161">
                  <c:v>7.5521919999999998</c:v>
                </c:pt>
                <c:pt idx="162">
                  <c:v>7.4213050000000003</c:v>
                </c:pt>
                <c:pt idx="163">
                  <c:v>7.5783690000000004</c:v>
                </c:pt>
                <c:pt idx="164">
                  <c:v>7.5652809999999997</c:v>
                </c:pt>
                <c:pt idx="165">
                  <c:v>7.5260150000000001</c:v>
                </c:pt>
                <c:pt idx="166">
                  <c:v>7.5783690000000004</c:v>
                </c:pt>
                <c:pt idx="167">
                  <c:v>7.6699900000000003</c:v>
                </c:pt>
                <c:pt idx="168">
                  <c:v>7.6307239999999998</c:v>
                </c:pt>
                <c:pt idx="169">
                  <c:v>7.6176360000000001</c:v>
                </c:pt>
                <c:pt idx="170">
                  <c:v>7.7616120000000004</c:v>
                </c:pt>
                <c:pt idx="171">
                  <c:v>7.6438129999999997</c:v>
                </c:pt>
                <c:pt idx="172">
                  <c:v>7.7485229999999996</c:v>
                </c:pt>
                <c:pt idx="173">
                  <c:v>7.7877890000000001</c:v>
                </c:pt>
                <c:pt idx="174">
                  <c:v>7.8401439999999996</c:v>
                </c:pt>
                <c:pt idx="175">
                  <c:v>7.8139659999999997</c:v>
                </c:pt>
                <c:pt idx="176">
                  <c:v>7.8270549999999997</c:v>
                </c:pt>
                <c:pt idx="177">
                  <c:v>7.87941</c:v>
                </c:pt>
                <c:pt idx="178">
                  <c:v>7.87941</c:v>
                </c:pt>
                <c:pt idx="179">
                  <c:v>7.9448540000000003</c:v>
                </c:pt>
                <c:pt idx="180">
                  <c:v>7.9055869999999997</c:v>
                </c:pt>
                <c:pt idx="181">
                  <c:v>8.0102969999999996</c:v>
                </c:pt>
                <c:pt idx="182">
                  <c:v>8.0102969999999996</c:v>
                </c:pt>
                <c:pt idx="183">
                  <c:v>8.1150070000000003</c:v>
                </c:pt>
                <c:pt idx="184">
                  <c:v>8.0495629999999991</c:v>
                </c:pt>
                <c:pt idx="185">
                  <c:v>7.971031</c:v>
                </c:pt>
                <c:pt idx="186">
                  <c:v>7.971031</c:v>
                </c:pt>
                <c:pt idx="187">
                  <c:v>8.1280959999999993</c:v>
                </c:pt>
                <c:pt idx="188">
                  <c:v>8.1280959999999993</c:v>
                </c:pt>
                <c:pt idx="189">
                  <c:v>8.1935389999999995</c:v>
                </c:pt>
                <c:pt idx="190">
                  <c:v>8.2458939999999998</c:v>
                </c:pt>
                <c:pt idx="191">
                  <c:v>8.2458939999999998</c:v>
                </c:pt>
                <c:pt idx="192">
                  <c:v>8.2982490000000002</c:v>
                </c:pt>
                <c:pt idx="193">
                  <c:v>8.1542729999999999</c:v>
                </c:pt>
                <c:pt idx="194">
                  <c:v>8.2066280000000003</c:v>
                </c:pt>
                <c:pt idx="195">
                  <c:v>8.324427</c:v>
                </c:pt>
                <c:pt idx="196">
                  <c:v>8.4029589999999992</c:v>
                </c:pt>
                <c:pt idx="197">
                  <c:v>8.4029589999999992</c:v>
                </c:pt>
                <c:pt idx="198">
                  <c:v>8.2197169999999993</c:v>
                </c:pt>
                <c:pt idx="199">
                  <c:v>8.4684019999999993</c:v>
                </c:pt>
                <c:pt idx="200">
                  <c:v>8.4684019999999993</c:v>
                </c:pt>
                <c:pt idx="201">
                  <c:v>8.5207569999999997</c:v>
                </c:pt>
                <c:pt idx="202">
                  <c:v>8.7825319999999998</c:v>
                </c:pt>
                <c:pt idx="203">
                  <c:v>8.5600240000000003</c:v>
                </c:pt>
                <c:pt idx="204">
                  <c:v>8.6909109999999998</c:v>
                </c:pt>
                <c:pt idx="205">
                  <c:v>8.5992899999999999</c:v>
                </c:pt>
                <c:pt idx="206">
                  <c:v>8.6123779999999996</c:v>
                </c:pt>
                <c:pt idx="207">
                  <c:v>8.5992899999999999</c:v>
                </c:pt>
                <c:pt idx="208">
                  <c:v>8.4945799999999991</c:v>
                </c:pt>
                <c:pt idx="209">
                  <c:v>8.6909109999999998</c:v>
                </c:pt>
                <c:pt idx="210">
                  <c:v>8.664733</c:v>
                </c:pt>
                <c:pt idx="211">
                  <c:v>8.6778220000000008</c:v>
                </c:pt>
                <c:pt idx="212">
                  <c:v>8.6778220000000008</c:v>
                </c:pt>
                <c:pt idx="213">
                  <c:v>8.6254670000000004</c:v>
                </c:pt>
                <c:pt idx="214">
                  <c:v>8.756354</c:v>
                </c:pt>
                <c:pt idx="215">
                  <c:v>8.7825319999999998</c:v>
                </c:pt>
                <c:pt idx="216">
                  <c:v>8.8087090000000003</c:v>
                </c:pt>
                <c:pt idx="217">
                  <c:v>8.7825319999999998</c:v>
                </c:pt>
                <c:pt idx="218">
                  <c:v>8.8479749999999999</c:v>
                </c:pt>
                <c:pt idx="219">
                  <c:v>8.8872420000000005</c:v>
                </c:pt>
                <c:pt idx="220">
                  <c:v>8.9395959999999999</c:v>
                </c:pt>
                <c:pt idx="221">
                  <c:v>8.8872420000000005</c:v>
                </c:pt>
                <c:pt idx="222">
                  <c:v>8.9134189999999993</c:v>
                </c:pt>
                <c:pt idx="223">
                  <c:v>8.9788630000000005</c:v>
                </c:pt>
                <c:pt idx="224">
                  <c:v>9.0181290000000001</c:v>
                </c:pt>
                <c:pt idx="225">
                  <c:v>8.9526850000000007</c:v>
                </c:pt>
                <c:pt idx="226">
                  <c:v>9.0050399999999993</c:v>
                </c:pt>
                <c:pt idx="227">
                  <c:v>9.0966609999999992</c:v>
                </c:pt>
                <c:pt idx="228">
                  <c:v>9.0966609999999992</c:v>
                </c:pt>
                <c:pt idx="229">
                  <c:v>9.0966609999999992</c:v>
                </c:pt>
                <c:pt idx="230">
                  <c:v>9.10975</c:v>
                </c:pt>
                <c:pt idx="231">
                  <c:v>9.1882819999999992</c:v>
                </c:pt>
                <c:pt idx="232">
                  <c:v>9.1751930000000002</c:v>
                </c:pt>
                <c:pt idx="233">
                  <c:v>9.1621050000000004</c:v>
                </c:pt>
                <c:pt idx="234">
                  <c:v>9.2144600000000008</c:v>
                </c:pt>
                <c:pt idx="235">
                  <c:v>9.201371</c:v>
                </c:pt>
                <c:pt idx="236">
                  <c:v>9.2275480000000005</c:v>
                </c:pt>
                <c:pt idx="237">
                  <c:v>9.201371</c:v>
                </c:pt>
                <c:pt idx="238">
                  <c:v>9.2799029999999991</c:v>
                </c:pt>
                <c:pt idx="239">
                  <c:v>9.1751930000000002</c:v>
                </c:pt>
                <c:pt idx="240">
                  <c:v>9.2799029999999991</c:v>
                </c:pt>
                <c:pt idx="241">
                  <c:v>9.3977020000000007</c:v>
                </c:pt>
                <c:pt idx="242">
                  <c:v>9.1621050000000004</c:v>
                </c:pt>
                <c:pt idx="243">
                  <c:v>9.3977020000000007</c:v>
                </c:pt>
                <c:pt idx="244">
                  <c:v>9.4500569999999993</c:v>
                </c:pt>
                <c:pt idx="245">
                  <c:v>9.5547660000000008</c:v>
                </c:pt>
                <c:pt idx="246">
                  <c:v>9.4107900000000004</c:v>
                </c:pt>
                <c:pt idx="247">
                  <c:v>9.4500569999999993</c:v>
                </c:pt>
                <c:pt idx="248">
                  <c:v>9.4500569999999993</c:v>
                </c:pt>
                <c:pt idx="249">
                  <c:v>9.5024110000000004</c:v>
                </c:pt>
                <c:pt idx="250">
                  <c:v>9.3977020000000007</c:v>
                </c:pt>
                <c:pt idx="251">
                  <c:v>9.3715240000000009</c:v>
                </c:pt>
                <c:pt idx="252">
                  <c:v>9.4762339999999998</c:v>
                </c:pt>
                <c:pt idx="253">
                  <c:v>9.3453470000000003</c:v>
                </c:pt>
                <c:pt idx="254">
                  <c:v>9.5547660000000008</c:v>
                </c:pt>
                <c:pt idx="255">
                  <c:v>9.6202100000000002</c:v>
                </c:pt>
                <c:pt idx="256">
                  <c:v>9.5940329999999996</c:v>
                </c:pt>
                <c:pt idx="257">
                  <c:v>9.6071209999999994</c:v>
                </c:pt>
                <c:pt idx="258">
                  <c:v>9.5285890000000002</c:v>
                </c:pt>
                <c:pt idx="259">
                  <c:v>9.5809440000000006</c:v>
                </c:pt>
                <c:pt idx="260">
                  <c:v>9.6202100000000002</c:v>
                </c:pt>
                <c:pt idx="261">
                  <c:v>9.6987419999999993</c:v>
                </c:pt>
                <c:pt idx="262">
                  <c:v>9.6856539999999995</c:v>
                </c:pt>
                <c:pt idx="263">
                  <c:v>9.5285890000000002</c:v>
                </c:pt>
                <c:pt idx="264">
                  <c:v>9.7510969999999997</c:v>
                </c:pt>
                <c:pt idx="265">
                  <c:v>9.7641860000000005</c:v>
                </c:pt>
                <c:pt idx="266">
                  <c:v>9.8034520000000001</c:v>
                </c:pt>
                <c:pt idx="267">
                  <c:v>9.5809440000000006</c:v>
                </c:pt>
                <c:pt idx="268">
                  <c:v>9.8034520000000001</c:v>
                </c:pt>
                <c:pt idx="269">
                  <c:v>9.7772749999999995</c:v>
                </c:pt>
                <c:pt idx="270">
                  <c:v>9.8165410000000008</c:v>
                </c:pt>
                <c:pt idx="271">
                  <c:v>9.8427179999999996</c:v>
                </c:pt>
                <c:pt idx="272">
                  <c:v>9.8819839999999992</c:v>
                </c:pt>
                <c:pt idx="273">
                  <c:v>9.895073</c:v>
                </c:pt>
                <c:pt idx="274">
                  <c:v>9.895073</c:v>
                </c:pt>
                <c:pt idx="275">
                  <c:v>9.895073</c:v>
                </c:pt>
                <c:pt idx="276">
                  <c:v>9.9081620000000008</c:v>
                </c:pt>
                <c:pt idx="277">
                  <c:v>9.9343389999999996</c:v>
                </c:pt>
                <c:pt idx="278">
                  <c:v>10.012872</c:v>
                </c:pt>
                <c:pt idx="279">
                  <c:v>9.9997830000000008</c:v>
                </c:pt>
                <c:pt idx="280">
                  <c:v>9.9997830000000008</c:v>
                </c:pt>
                <c:pt idx="281">
                  <c:v>9.8819839999999992</c:v>
                </c:pt>
                <c:pt idx="282">
                  <c:v>9.9736049999999992</c:v>
                </c:pt>
                <c:pt idx="283">
                  <c:v>10.012872</c:v>
                </c:pt>
                <c:pt idx="284">
                  <c:v>10.052137999999999</c:v>
                </c:pt>
                <c:pt idx="285">
                  <c:v>10.143758999999999</c:v>
                </c:pt>
                <c:pt idx="286">
                  <c:v>9.8427179999999996</c:v>
                </c:pt>
                <c:pt idx="287">
                  <c:v>10.039049</c:v>
                </c:pt>
                <c:pt idx="288">
                  <c:v>10.091404000000001</c:v>
                </c:pt>
                <c:pt idx="289">
                  <c:v>10.13067</c:v>
                </c:pt>
                <c:pt idx="290">
                  <c:v>10.13067</c:v>
                </c:pt>
                <c:pt idx="291">
                  <c:v>10.117580999999999</c:v>
                </c:pt>
                <c:pt idx="292">
                  <c:v>10.13067</c:v>
                </c:pt>
                <c:pt idx="293">
                  <c:v>10.13067</c:v>
                </c:pt>
                <c:pt idx="294">
                  <c:v>10.169936</c:v>
                </c:pt>
                <c:pt idx="295">
                  <c:v>10.196114</c:v>
                </c:pt>
                <c:pt idx="296">
                  <c:v>10.287735</c:v>
                </c:pt>
                <c:pt idx="297">
                  <c:v>10.261557</c:v>
                </c:pt>
                <c:pt idx="298">
                  <c:v>10.261557</c:v>
                </c:pt>
                <c:pt idx="299">
                  <c:v>10.222291</c:v>
                </c:pt>
                <c:pt idx="300">
                  <c:v>10.366267000000001</c:v>
                </c:pt>
                <c:pt idx="301">
                  <c:v>10.261557</c:v>
                </c:pt>
                <c:pt idx="302">
                  <c:v>10.379356</c:v>
                </c:pt>
                <c:pt idx="303">
                  <c:v>10.300822999999999</c:v>
                </c:pt>
                <c:pt idx="304">
                  <c:v>10.34009</c:v>
                </c:pt>
                <c:pt idx="305">
                  <c:v>10.327000999999999</c:v>
                </c:pt>
                <c:pt idx="306">
                  <c:v>10.366267000000001</c:v>
                </c:pt>
                <c:pt idx="307">
                  <c:v>10.392445</c:v>
                </c:pt>
                <c:pt idx="308">
                  <c:v>10.392445</c:v>
                </c:pt>
                <c:pt idx="309">
                  <c:v>10.470977</c:v>
                </c:pt>
                <c:pt idx="310">
                  <c:v>10.405533</c:v>
                </c:pt>
                <c:pt idx="311">
                  <c:v>10.327000999999999</c:v>
                </c:pt>
                <c:pt idx="312">
                  <c:v>10.405533</c:v>
                </c:pt>
                <c:pt idx="313">
                  <c:v>10.313912</c:v>
                </c:pt>
                <c:pt idx="314">
                  <c:v>10.484066</c:v>
                </c:pt>
                <c:pt idx="315">
                  <c:v>10.497154</c:v>
                </c:pt>
                <c:pt idx="316">
                  <c:v>10.470977</c:v>
                </c:pt>
                <c:pt idx="317">
                  <c:v>10.379356</c:v>
                </c:pt>
                <c:pt idx="318">
                  <c:v>10.562597999999999</c:v>
                </c:pt>
                <c:pt idx="319">
                  <c:v>10.457888000000001</c:v>
                </c:pt>
                <c:pt idx="320">
                  <c:v>10.510242999999999</c:v>
                </c:pt>
                <c:pt idx="321">
                  <c:v>10.758929</c:v>
                </c:pt>
                <c:pt idx="322">
                  <c:v>10.588775</c:v>
                </c:pt>
                <c:pt idx="323">
                  <c:v>10.601864000000001</c:v>
                </c:pt>
                <c:pt idx="324">
                  <c:v>10.64113</c:v>
                </c:pt>
                <c:pt idx="325">
                  <c:v>10.379356</c:v>
                </c:pt>
                <c:pt idx="326">
                  <c:v>10.588775</c:v>
                </c:pt>
                <c:pt idx="327">
                  <c:v>10.680396</c:v>
                </c:pt>
                <c:pt idx="328">
                  <c:v>10.444799</c:v>
                </c:pt>
                <c:pt idx="329">
                  <c:v>10.654218999999999</c:v>
                </c:pt>
                <c:pt idx="330">
                  <c:v>10.680396</c:v>
                </c:pt>
                <c:pt idx="331">
                  <c:v>10.549509</c:v>
                </c:pt>
                <c:pt idx="332">
                  <c:v>10.758929</c:v>
                </c:pt>
                <c:pt idx="333">
                  <c:v>10.824372</c:v>
                </c:pt>
                <c:pt idx="334">
                  <c:v>10.745839999999999</c:v>
                </c:pt>
                <c:pt idx="335">
                  <c:v>10.772017</c:v>
                </c:pt>
                <c:pt idx="336">
                  <c:v>10.824372</c:v>
                </c:pt>
                <c:pt idx="337">
                  <c:v>10.562597999999999</c:v>
                </c:pt>
                <c:pt idx="338">
                  <c:v>10.745839999999999</c:v>
                </c:pt>
                <c:pt idx="339">
                  <c:v>10.811284000000001</c:v>
                </c:pt>
                <c:pt idx="340">
                  <c:v>10.732751</c:v>
                </c:pt>
                <c:pt idx="341">
                  <c:v>10.85055</c:v>
                </c:pt>
                <c:pt idx="342">
                  <c:v>10.798195</c:v>
                </c:pt>
                <c:pt idx="343">
                  <c:v>10.902905000000001</c:v>
                </c:pt>
                <c:pt idx="344">
                  <c:v>10.863638</c:v>
                </c:pt>
                <c:pt idx="345">
                  <c:v>10.902905000000001</c:v>
                </c:pt>
                <c:pt idx="346">
                  <c:v>10.758929</c:v>
                </c:pt>
                <c:pt idx="347">
                  <c:v>10.811284000000001</c:v>
                </c:pt>
                <c:pt idx="348">
                  <c:v>10.955260000000001</c:v>
                </c:pt>
                <c:pt idx="349">
                  <c:v>10.942171</c:v>
                </c:pt>
                <c:pt idx="350">
                  <c:v>10.654218999999999</c:v>
                </c:pt>
                <c:pt idx="351">
                  <c:v>11.046881000000001</c:v>
                </c:pt>
                <c:pt idx="352">
                  <c:v>10.994526</c:v>
                </c:pt>
                <c:pt idx="353">
                  <c:v>11.230123000000001</c:v>
                </c:pt>
                <c:pt idx="354">
                  <c:v>11.007614</c:v>
                </c:pt>
                <c:pt idx="355">
                  <c:v>10.915993</c:v>
                </c:pt>
                <c:pt idx="356">
                  <c:v>11.426454</c:v>
                </c:pt>
                <c:pt idx="357">
                  <c:v>11.046881000000001</c:v>
                </c:pt>
                <c:pt idx="358">
                  <c:v>11.046881000000001</c:v>
                </c:pt>
                <c:pt idx="359">
                  <c:v>10.955260000000001</c:v>
                </c:pt>
                <c:pt idx="360">
                  <c:v>11.151590000000001</c:v>
                </c:pt>
                <c:pt idx="361">
                  <c:v>11.112323999999999</c:v>
                </c:pt>
                <c:pt idx="362">
                  <c:v>10.902905000000001</c:v>
                </c:pt>
                <c:pt idx="363">
                  <c:v>11.164679</c:v>
                </c:pt>
                <c:pt idx="364">
                  <c:v>11.138502000000001</c:v>
                </c:pt>
                <c:pt idx="365">
                  <c:v>11.164679</c:v>
                </c:pt>
                <c:pt idx="366">
                  <c:v>11.086147</c:v>
                </c:pt>
                <c:pt idx="367">
                  <c:v>11.243211000000001</c:v>
                </c:pt>
                <c:pt idx="368">
                  <c:v>10.968348000000001</c:v>
                </c:pt>
                <c:pt idx="369">
                  <c:v>11.190856999999999</c:v>
                </c:pt>
                <c:pt idx="370">
                  <c:v>11.151590000000001</c:v>
                </c:pt>
                <c:pt idx="371">
                  <c:v>11.230123000000001</c:v>
                </c:pt>
                <c:pt idx="372">
                  <c:v>11.230123000000001</c:v>
                </c:pt>
                <c:pt idx="373">
                  <c:v>11.190856999999999</c:v>
                </c:pt>
                <c:pt idx="374">
                  <c:v>11.086147</c:v>
                </c:pt>
                <c:pt idx="375">
                  <c:v>11.164679</c:v>
                </c:pt>
                <c:pt idx="376">
                  <c:v>11.295566000000001</c:v>
                </c:pt>
                <c:pt idx="377">
                  <c:v>11.282477999999999</c:v>
                </c:pt>
                <c:pt idx="378">
                  <c:v>11.308655</c:v>
                </c:pt>
                <c:pt idx="379">
                  <c:v>11.374098999999999</c:v>
                </c:pt>
                <c:pt idx="380">
                  <c:v>11.308655</c:v>
                </c:pt>
                <c:pt idx="381">
                  <c:v>11.347920999999999</c:v>
                </c:pt>
                <c:pt idx="382">
                  <c:v>11.295566000000001</c:v>
                </c:pt>
                <c:pt idx="383">
                  <c:v>11.308655</c:v>
                </c:pt>
                <c:pt idx="384">
                  <c:v>11.400276</c:v>
                </c:pt>
                <c:pt idx="385">
                  <c:v>11.269389</c:v>
                </c:pt>
                <c:pt idx="386">
                  <c:v>11.452631</c:v>
                </c:pt>
                <c:pt idx="387">
                  <c:v>11.452631</c:v>
                </c:pt>
                <c:pt idx="388">
                  <c:v>11.439541999999999</c:v>
                </c:pt>
                <c:pt idx="389">
                  <c:v>11.452631</c:v>
                </c:pt>
                <c:pt idx="390">
                  <c:v>11.426454</c:v>
                </c:pt>
                <c:pt idx="391">
                  <c:v>11.295566000000001</c:v>
                </c:pt>
                <c:pt idx="392">
                  <c:v>11.387187000000001</c:v>
                </c:pt>
                <c:pt idx="393">
                  <c:v>11.334832</c:v>
                </c:pt>
                <c:pt idx="394">
                  <c:v>11.465719999999999</c:v>
                </c:pt>
                <c:pt idx="395">
                  <c:v>11.491897</c:v>
                </c:pt>
                <c:pt idx="396">
                  <c:v>11.491897</c:v>
                </c:pt>
                <c:pt idx="397">
                  <c:v>11.531162999999999</c:v>
                </c:pt>
                <c:pt idx="398">
                  <c:v>11.544252</c:v>
                </c:pt>
                <c:pt idx="399">
                  <c:v>11.531162999999999</c:v>
                </c:pt>
                <c:pt idx="400">
                  <c:v>11.583518</c:v>
                </c:pt>
                <c:pt idx="401">
                  <c:v>11.531162999999999</c:v>
                </c:pt>
                <c:pt idx="402">
                  <c:v>11.845293</c:v>
                </c:pt>
                <c:pt idx="403">
                  <c:v>11.583518</c:v>
                </c:pt>
                <c:pt idx="404">
                  <c:v>11.662050000000001</c:v>
                </c:pt>
                <c:pt idx="405">
                  <c:v>11.858381</c:v>
                </c:pt>
                <c:pt idx="406">
                  <c:v>11.648961999999999</c:v>
                </c:pt>
                <c:pt idx="407">
                  <c:v>11.583518</c:v>
                </c:pt>
                <c:pt idx="408">
                  <c:v>11.675139</c:v>
                </c:pt>
                <c:pt idx="409">
                  <c:v>11.675139</c:v>
                </c:pt>
                <c:pt idx="410">
                  <c:v>11.648961999999999</c:v>
                </c:pt>
                <c:pt idx="411">
                  <c:v>11.504986000000001</c:v>
                </c:pt>
                <c:pt idx="412">
                  <c:v>11.635873</c:v>
                </c:pt>
                <c:pt idx="413">
                  <c:v>11.570429000000001</c:v>
                </c:pt>
                <c:pt idx="414">
                  <c:v>11.583518</c:v>
                </c:pt>
                <c:pt idx="415">
                  <c:v>11.76676</c:v>
                </c:pt>
                <c:pt idx="416">
                  <c:v>11.635873</c:v>
                </c:pt>
                <c:pt idx="417">
                  <c:v>11.557340999999999</c:v>
                </c:pt>
                <c:pt idx="418">
                  <c:v>11.583518</c:v>
                </c:pt>
                <c:pt idx="419">
                  <c:v>11.727494</c:v>
                </c:pt>
                <c:pt idx="420">
                  <c:v>11.76676</c:v>
                </c:pt>
                <c:pt idx="421">
                  <c:v>11.648961999999999</c:v>
                </c:pt>
                <c:pt idx="422">
                  <c:v>11.740583000000001</c:v>
                </c:pt>
                <c:pt idx="423">
                  <c:v>11.727494</c:v>
                </c:pt>
                <c:pt idx="424">
                  <c:v>11.675139</c:v>
                </c:pt>
                <c:pt idx="425">
                  <c:v>11.714404999999999</c:v>
                </c:pt>
                <c:pt idx="426">
                  <c:v>11.727494</c:v>
                </c:pt>
                <c:pt idx="427">
                  <c:v>11.701317</c:v>
                </c:pt>
                <c:pt idx="428">
                  <c:v>11.609696</c:v>
                </c:pt>
                <c:pt idx="429">
                  <c:v>11.609696</c:v>
                </c:pt>
                <c:pt idx="430">
                  <c:v>11.413365000000001</c:v>
                </c:pt>
                <c:pt idx="431">
                  <c:v>11.544252</c:v>
                </c:pt>
                <c:pt idx="432">
                  <c:v>11.452631</c:v>
                </c:pt>
                <c:pt idx="433">
                  <c:v>11.347920999999999</c:v>
                </c:pt>
                <c:pt idx="434">
                  <c:v>11.282477999999999</c:v>
                </c:pt>
                <c:pt idx="435">
                  <c:v>11.217034</c:v>
                </c:pt>
                <c:pt idx="436">
                  <c:v>11.020702999999999</c:v>
                </c:pt>
                <c:pt idx="437">
                  <c:v>10.876727000000001</c:v>
                </c:pt>
                <c:pt idx="438">
                  <c:v>10.719663000000001</c:v>
                </c:pt>
                <c:pt idx="439">
                  <c:v>10.693485000000001</c:v>
                </c:pt>
                <c:pt idx="440">
                  <c:v>10.261557</c:v>
                </c:pt>
                <c:pt idx="441">
                  <c:v>10.261557</c:v>
                </c:pt>
                <c:pt idx="442">
                  <c:v>10.156848</c:v>
                </c:pt>
                <c:pt idx="443">
                  <c:v>9.9605169999999994</c:v>
                </c:pt>
                <c:pt idx="444">
                  <c:v>9.9474280000000004</c:v>
                </c:pt>
                <c:pt idx="445">
                  <c:v>9.8427179999999996</c:v>
                </c:pt>
                <c:pt idx="446">
                  <c:v>9.5940329999999996</c:v>
                </c:pt>
                <c:pt idx="447">
                  <c:v>9.4762339999999998</c:v>
                </c:pt>
                <c:pt idx="448">
                  <c:v>9.5416779999999992</c:v>
                </c:pt>
                <c:pt idx="449">
                  <c:v>9.5024110000000004</c:v>
                </c:pt>
                <c:pt idx="450">
                  <c:v>9.4238789999999995</c:v>
                </c:pt>
                <c:pt idx="451">
                  <c:v>9.3846129999999999</c:v>
                </c:pt>
                <c:pt idx="452">
                  <c:v>9.10975</c:v>
                </c:pt>
                <c:pt idx="453">
                  <c:v>9.8165410000000008</c:v>
                </c:pt>
                <c:pt idx="454">
                  <c:v>9.2406369999999995</c:v>
                </c:pt>
                <c:pt idx="455">
                  <c:v>9.0443060000000006</c:v>
                </c:pt>
                <c:pt idx="456">
                  <c:v>9.0966609999999992</c:v>
                </c:pt>
                <c:pt idx="457">
                  <c:v>8.3898700000000002</c:v>
                </c:pt>
                <c:pt idx="458">
                  <c:v>9.1359270000000006</c:v>
                </c:pt>
                <c:pt idx="459">
                  <c:v>9.0050399999999993</c:v>
                </c:pt>
                <c:pt idx="460">
                  <c:v>8.9395959999999999</c:v>
                </c:pt>
                <c:pt idx="461">
                  <c:v>8.9395959999999999</c:v>
                </c:pt>
                <c:pt idx="462">
                  <c:v>8.8479749999999999</c:v>
                </c:pt>
                <c:pt idx="463">
                  <c:v>8.8217979999999994</c:v>
                </c:pt>
                <c:pt idx="464">
                  <c:v>8.5338460000000005</c:v>
                </c:pt>
                <c:pt idx="465">
                  <c:v>8.3375149999999998</c:v>
                </c:pt>
                <c:pt idx="466">
                  <c:v>8.0757410000000007</c:v>
                </c:pt>
                <c:pt idx="467">
                  <c:v>7.8270549999999997</c:v>
                </c:pt>
                <c:pt idx="468">
                  <c:v>7.2773289999999999</c:v>
                </c:pt>
                <c:pt idx="469">
                  <c:v>7.2511510000000001</c:v>
                </c:pt>
                <c:pt idx="470">
                  <c:v>7.1987969999999999</c:v>
                </c:pt>
                <c:pt idx="471">
                  <c:v>7.1202639999999997</c:v>
                </c:pt>
                <c:pt idx="472">
                  <c:v>7.1726190000000001</c:v>
                </c:pt>
                <c:pt idx="473">
                  <c:v>7.1333529999999996</c:v>
                </c:pt>
                <c:pt idx="474">
                  <c:v>6.9108450000000001</c:v>
                </c:pt>
                <c:pt idx="475">
                  <c:v>7.0809980000000001</c:v>
                </c:pt>
                <c:pt idx="476">
                  <c:v>7.1464420000000004</c:v>
                </c:pt>
                <c:pt idx="477">
                  <c:v>7.094087</c:v>
                </c:pt>
                <c:pt idx="478">
                  <c:v>7.0809980000000001</c:v>
                </c:pt>
                <c:pt idx="479">
                  <c:v>7.094087</c:v>
                </c:pt>
                <c:pt idx="480">
                  <c:v>7.094087</c:v>
                </c:pt>
                <c:pt idx="481">
                  <c:v>7.0417319999999997</c:v>
                </c:pt>
                <c:pt idx="482">
                  <c:v>7.0679090000000002</c:v>
                </c:pt>
                <c:pt idx="483">
                  <c:v>7.094087</c:v>
                </c:pt>
                <c:pt idx="484">
                  <c:v>7.0679090000000002</c:v>
                </c:pt>
                <c:pt idx="485">
                  <c:v>7.0548209999999996</c:v>
                </c:pt>
                <c:pt idx="486">
                  <c:v>7.0679090000000002</c:v>
                </c:pt>
                <c:pt idx="487">
                  <c:v>7.0809980000000001</c:v>
                </c:pt>
                <c:pt idx="488">
                  <c:v>7.0679090000000002</c:v>
                </c:pt>
                <c:pt idx="489">
                  <c:v>6.9239329999999999</c:v>
                </c:pt>
                <c:pt idx="490">
                  <c:v>7.1726190000000001</c:v>
                </c:pt>
                <c:pt idx="491">
                  <c:v>7.1726190000000001</c:v>
                </c:pt>
                <c:pt idx="492">
                  <c:v>7.1202639999999997</c:v>
                </c:pt>
                <c:pt idx="493">
                  <c:v>7.2511510000000001</c:v>
                </c:pt>
                <c:pt idx="494">
                  <c:v>7.1726190000000001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8B-4FC3-9433-1DEF3503158B}"/>
            </c:ext>
          </c:extLst>
        </c:ser>
        <c:ser>
          <c:idx val="8"/>
          <c:order val="8"/>
          <c:tx>
            <c:v>D10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Drilling!$AC$3:$AC$426</c:f>
              <c:numCache>
                <c:formatCode>General</c:formatCode>
                <c:ptCount val="424"/>
                <c:pt idx="0">
                  <c:v>0</c:v>
                </c:pt>
                <c:pt idx="1">
                  <c:v>0.38981499999999869</c:v>
                </c:pt>
                <c:pt idx="2">
                  <c:v>0.75461099999999881</c:v>
                </c:pt>
                <c:pt idx="3">
                  <c:v>0.87953499999999885</c:v>
                </c:pt>
                <c:pt idx="4">
                  <c:v>0.88952799999999854</c:v>
                </c:pt>
                <c:pt idx="5">
                  <c:v>0.90951599999999999</c:v>
                </c:pt>
                <c:pt idx="6">
                  <c:v>0.93949699999999936</c:v>
                </c:pt>
                <c:pt idx="7">
                  <c:v>0.95448699999999853</c:v>
                </c:pt>
                <c:pt idx="8">
                  <c:v>0.97447399999999895</c:v>
                </c:pt>
                <c:pt idx="9">
                  <c:v>0.9794710000000002</c:v>
                </c:pt>
                <c:pt idx="10">
                  <c:v>0.99945799999999885</c:v>
                </c:pt>
                <c:pt idx="11">
                  <c:v>1.029439</c:v>
                </c:pt>
                <c:pt idx="12">
                  <c:v>1.0444289999999992</c:v>
                </c:pt>
                <c:pt idx="13">
                  <c:v>1.0744089999999993</c:v>
                </c:pt>
                <c:pt idx="14">
                  <c:v>1.0794049999999995</c:v>
                </c:pt>
                <c:pt idx="15">
                  <c:v>1.0893989999999985</c:v>
                </c:pt>
                <c:pt idx="16">
                  <c:v>1.1143819999999991</c:v>
                </c:pt>
                <c:pt idx="17">
                  <c:v>1.1543549999999989</c:v>
                </c:pt>
                <c:pt idx="18">
                  <c:v>1.1493579999999994</c:v>
                </c:pt>
                <c:pt idx="19">
                  <c:v>1.1643479999999986</c:v>
                </c:pt>
                <c:pt idx="20">
                  <c:v>1.1843339999999998</c:v>
                </c:pt>
                <c:pt idx="21">
                  <c:v>1.1943269999999995</c:v>
                </c:pt>
                <c:pt idx="22">
                  <c:v>1.2243059999999986</c:v>
                </c:pt>
                <c:pt idx="23">
                  <c:v>1.2492889999999992</c:v>
                </c:pt>
                <c:pt idx="24">
                  <c:v>1.2542849999999994</c:v>
                </c:pt>
                <c:pt idx="25">
                  <c:v>1.389187999999999</c:v>
                </c:pt>
                <c:pt idx="26">
                  <c:v>1.3092459999999999</c:v>
                </c:pt>
                <c:pt idx="27">
                  <c:v>1.3342279999999995</c:v>
                </c:pt>
                <c:pt idx="28">
                  <c:v>1.3342279999999995</c:v>
                </c:pt>
                <c:pt idx="29">
                  <c:v>1.3542139999999989</c:v>
                </c:pt>
                <c:pt idx="30">
                  <c:v>1.5340790000000002</c:v>
                </c:pt>
                <c:pt idx="31">
                  <c:v>1.3692029999999988</c:v>
                </c:pt>
                <c:pt idx="32">
                  <c:v>1.3692029999999988</c:v>
                </c:pt>
                <c:pt idx="33">
                  <c:v>1.4291589999999985</c:v>
                </c:pt>
                <c:pt idx="34">
                  <c:v>1.4441469999999992</c:v>
                </c:pt>
                <c:pt idx="35">
                  <c:v>1.4441469999999992</c:v>
                </c:pt>
                <c:pt idx="36">
                  <c:v>1.4691289999999988</c:v>
                </c:pt>
                <c:pt idx="37">
                  <c:v>1.5190909999999995</c:v>
                </c:pt>
                <c:pt idx="38">
                  <c:v>1.529083</c:v>
                </c:pt>
                <c:pt idx="39">
                  <c:v>1.529083</c:v>
                </c:pt>
                <c:pt idx="40">
                  <c:v>1.5590599999999988</c:v>
                </c:pt>
                <c:pt idx="41">
                  <c:v>1.5390759999999997</c:v>
                </c:pt>
                <c:pt idx="42">
                  <c:v>1.5840409999999991</c:v>
                </c:pt>
                <c:pt idx="43">
                  <c:v>1.5690519999999992</c:v>
                </c:pt>
                <c:pt idx="44">
                  <c:v>1.5940329999999996</c:v>
                </c:pt>
                <c:pt idx="45">
                  <c:v>1.6389979999999991</c:v>
                </c:pt>
                <c:pt idx="46">
                  <c:v>1.5940329999999996</c:v>
                </c:pt>
                <c:pt idx="47">
                  <c:v>1.6789659999999991</c:v>
                </c:pt>
                <c:pt idx="48">
                  <c:v>1.7089419999999986</c:v>
                </c:pt>
                <c:pt idx="49">
                  <c:v>1.7489099999999986</c:v>
                </c:pt>
                <c:pt idx="50">
                  <c:v>1.738918</c:v>
                </c:pt>
                <c:pt idx="51">
                  <c:v>1.7788849999999989</c:v>
                </c:pt>
                <c:pt idx="52">
                  <c:v>1.7988689999999998</c:v>
                </c:pt>
                <c:pt idx="53">
                  <c:v>1.7888769999999994</c:v>
                </c:pt>
                <c:pt idx="54">
                  <c:v>1.8188519999999997</c:v>
                </c:pt>
                <c:pt idx="55">
                  <c:v>1.843831999999999</c:v>
                </c:pt>
                <c:pt idx="56">
                  <c:v>1.8538230000000002</c:v>
                </c:pt>
                <c:pt idx="57">
                  <c:v>1.8788019999999985</c:v>
                </c:pt>
                <c:pt idx="58">
                  <c:v>1.8987850000000002</c:v>
                </c:pt>
                <c:pt idx="59">
                  <c:v>1.918768</c:v>
                </c:pt>
                <c:pt idx="60">
                  <c:v>1.9087769999999988</c:v>
                </c:pt>
                <c:pt idx="61">
                  <c:v>1.9487429999999986</c:v>
                </c:pt>
                <c:pt idx="62">
                  <c:v>1.9337559999999989</c:v>
                </c:pt>
                <c:pt idx="63">
                  <c:v>1.9787169999999996</c:v>
                </c:pt>
                <c:pt idx="64">
                  <c:v>2.0036949999999987</c:v>
                </c:pt>
                <c:pt idx="65">
                  <c:v>2.0286739999999988</c:v>
                </c:pt>
                <c:pt idx="66">
                  <c:v>2.0336689999999997</c:v>
                </c:pt>
                <c:pt idx="67">
                  <c:v>2.0486559999999994</c:v>
                </c:pt>
                <c:pt idx="68">
                  <c:v>2.0786299999999986</c:v>
                </c:pt>
                <c:pt idx="69">
                  <c:v>2.0886209999999998</c:v>
                </c:pt>
                <c:pt idx="70">
                  <c:v>2.1235900000000001</c:v>
                </c:pt>
                <c:pt idx="71">
                  <c:v>2.1435719999999989</c:v>
                </c:pt>
                <c:pt idx="72">
                  <c:v>2.0886209999999998</c:v>
                </c:pt>
                <c:pt idx="73">
                  <c:v>2.1885309999999993</c:v>
                </c:pt>
                <c:pt idx="74">
                  <c:v>2.2234989999999986</c:v>
                </c:pt>
                <c:pt idx="75">
                  <c:v>2.2334899999999998</c:v>
                </c:pt>
                <c:pt idx="76">
                  <c:v>2.238486</c:v>
                </c:pt>
                <c:pt idx="77">
                  <c:v>2.2484760000000001</c:v>
                </c:pt>
                <c:pt idx="78">
                  <c:v>2.2135090000000002</c:v>
                </c:pt>
                <c:pt idx="79">
                  <c:v>2.2784490000000002</c:v>
                </c:pt>
                <c:pt idx="80">
                  <c:v>2.2934349999999988</c:v>
                </c:pt>
                <c:pt idx="81">
                  <c:v>2.3533789999999986</c:v>
                </c:pt>
                <c:pt idx="82">
                  <c:v>2.3733599999999999</c:v>
                </c:pt>
                <c:pt idx="83">
                  <c:v>2.3783549999999991</c:v>
                </c:pt>
                <c:pt idx="84">
                  <c:v>2.3483830000000001</c:v>
                </c:pt>
                <c:pt idx="85">
                  <c:v>2.3234069999999996</c:v>
                </c:pt>
                <c:pt idx="86">
                  <c:v>2.4233119999999992</c:v>
                </c:pt>
                <c:pt idx="87">
                  <c:v>2.453282999999999</c:v>
                </c:pt>
                <c:pt idx="88">
                  <c:v>2.4432929999999988</c:v>
                </c:pt>
                <c:pt idx="89">
                  <c:v>2.5082299999999993</c:v>
                </c:pt>
                <c:pt idx="90">
                  <c:v>2.4732639999999986</c:v>
                </c:pt>
                <c:pt idx="91">
                  <c:v>2.4882489999999997</c:v>
                </c:pt>
                <c:pt idx="92">
                  <c:v>2.5332049999999988</c:v>
                </c:pt>
                <c:pt idx="93">
                  <c:v>2.5581809999999994</c:v>
                </c:pt>
                <c:pt idx="94">
                  <c:v>2.5581809999999994</c:v>
                </c:pt>
                <c:pt idx="95">
                  <c:v>2.5831559999999989</c:v>
                </c:pt>
                <c:pt idx="96">
                  <c:v>2.598141</c:v>
                </c:pt>
                <c:pt idx="97">
                  <c:v>2.6231159999999996</c:v>
                </c:pt>
                <c:pt idx="98">
                  <c:v>2.6281109999999988</c:v>
                </c:pt>
                <c:pt idx="99">
                  <c:v>2.6780609999999996</c:v>
                </c:pt>
                <c:pt idx="100">
                  <c:v>2.6730659999999986</c:v>
                </c:pt>
                <c:pt idx="101">
                  <c:v>2.6830559999999988</c:v>
                </c:pt>
                <c:pt idx="102">
                  <c:v>2.6830559999999988</c:v>
                </c:pt>
                <c:pt idx="103">
                  <c:v>2.7330049999999986</c:v>
                </c:pt>
                <c:pt idx="104">
                  <c:v>2.7529839999999997</c:v>
                </c:pt>
                <c:pt idx="105">
                  <c:v>2.7679679999999998</c:v>
                </c:pt>
                <c:pt idx="106">
                  <c:v>2.7879480000000001</c:v>
                </c:pt>
                <c:pt idx="107">
                  <c:v>2.8079269999999994</c:v>
                </c:pt>
                <c:pt idx="108">
                  <c:v>2.8129219999999986</c:v>
                </c:pt>
                <c:pt idx="109">
                  <c:v>2.8428899999999988</c:v>
                </c:pt>
                <c:pt idx="110">
                  <c:v>2.8279059999999987</c:v>
                </c:pt>
                <c:pt idx="111">
                  <c:v>2.8678639999999991</c:v>
                </c:pt>
                <c:pt idx="112">
                  <c:v>2.9028269999999985</c:v>
                </c:pt>
                <c:pt idx="113">
                  <c:v>2.9477789999999988</c:v>
                </c:pt>
                <c:pt idx="114">
                  <c:v>2.9427839999999996</c:v>
                </c:pt>
                <c:pt idx="115">
                  <c:v>2.9627629999999989</c:v>
                </c:pt>
                <c:pt idx="116">
                  <c:v>2.9877359999999999</c:v>
                </c:pt>
                <c:pt idx="117">
                  <c:v>2.9927309999999991</c:v>
                </c:pt>
                <c:pt idx="118">
                  <c:v>2.9677579999999999</c:v>
                </c:pt>
                <c:pt idx="119">
                  <c:v>3.0326869999999992</c:v>
                </c:pt>
                <c:pt idx="120">
                  <c:v>3.0426760000000002</c:v>
                </c:pt>
                <c:pt idx="121">
                  <c:v>3.1425659999999986</c:v>
                </c:pt>
                <c:pt idx="122">
                  <c:v>3.0926209999999994</c:v>
                </c:pt>
                <c:pt idx="123">
                  <c:v>3.0876269999999995</c:v>
                </c:pt>
                <c:pt idx="124">
                  <c:v>3.0426760000000002</c:v>
                </c:pt>
                <c:pt idx="125">
                  <c:v>3.1425659999999986</c:v>
                </c:pt>
                <c:pt idx="126">
                  <c:v>3.1375709999999994</c:v>
                </c:pt>
                <c:pt idx="127">
                  <c:v>3.2474479999999986</c:v>
                </c:pt>
                <c:pt idx="128">
                  <c:v>3.1925099999999986</c:v>
                </c:pt>
                <c:pt idx="129">
                  <c:v>3.1825209999999995</c:v>
                </c:pt>
                <c:pt idx="130">
                  <c:v>3.2374589999999994</c:v>
                </c:pt>
                <c:pt idx="131">
                  <c:v>3.2774139999999985</c:v>
                </c:pt>
                <c:pt idx="132">
                  <c:v>3.3073789999999992</c:v>
                </c:pt>
                <c:pt idx="133">
                  <c:v>3.2874020000000002</c:v>
                </c:pt>
                <c:pt idx="134">
                  <c:v>3.327356</c:v>
                </c:pt>
                <c:pt idx="135">
                  <c:v>3.2973909999999993</c:v>
                </c:pt>
                <c:pt idx="136">
                  <c:v>3.3423389999999991</c:v>
                </c:pt>
                <c:pt idx="137">
                  <c:v>3.3373449999999991</c:v>
                </c:pt>
                <c:pt idx="138">
                  <c:v>3.4322339999999993</c:v>
                </c:pt>
                <c:pt idx="139">
                  <c:v>3.4222450000000002</c:v>
                </c:pt>
                <c:pt idx="140">
                  <c:v>3.4522099999999991</c:v>
                </c:pt>
                <c:pt idx="141">
                  <c:v>3.3972749999999987</c:v>
                </c:pt>
                <c:pt idx="142">
                  <c:v>3.4422219999999992</c:v>
                </c:pt>
                <c:pt idx="143">
                  <c:v>3.4572039999999991</c:v>
                </c:pt>
                <c:pt idx="144">
                  <c:v>3.5071449999999995</c:v>
                </c:pt>
                <c:pt idx="145">
                  <c:v>3.5171329999999994</c:v>
                </c:pt>
                <c:pt idx="146">
                  <c:v>3.5171329999999994</c:v>
                </c:pt>
                <c:pt idx="147">
                  <c:v>3.5820549999999987</c:v>
                </c:pt>
                <c:pt idx="148">
                  <c:v>3.5770609999999987</c:v>
                </c:pt>
                <c:pt idx="149">
                  <c:v>3.6070239999999991</c:v>
                </c:pt>
                <c:pt idx="150">
                  <c:v>3.5970369999999985</c:v>
                </c:pt>
                <c:pt idx="151">
                  <c:v>3.6120179999999991</c:v>
                </c:pt>
                <c:pt idx="152">
                  <c:v>3.6419819999999987</c:v>
                </c:pt>
                <c:pt idx="153">
                  <c:v>3.6619569999999992</c:v>
                </c:pt>
                <c:pt idx="154">
                  <c:v>3.6919199999999996</c:v>
                </c:pt>
                <c:pt idx="155">
                  <c:v>3.6769389999999991</c:v>
                </c:pt>
                <c:pt idx="156">
                  <c:v>3.7218830000000001</c:v>
                </c:pt>
                <c:pt idx="157">
                  <c:v>3.726877</c:v>
                </c:pt>
                <c:pt idx="158">
                  <c:v>3.7368649999999999</c:v>
                </c:pt>
                <c:pt idx="159">
                  <c:v>3.7718209999999992</c:v>
                </c:pt>
                <c:pt idx="160">
                  <c:v>3.7668269999999993</c:v>
                </c:pt>
                <c:pt idx="161">
                  <c:v>3.8067769999999985</c:v>
                </c:pt>
                <c:pt idx="162">
                  <c:v>3.826751999999999</c:v>
                </c:pt>
                <c:pt idx="163">
                  <c:v>3.8117709999999985</c:v>
                </c:pt>
                <c:pt idx="164">
                  <c:v>3.8517199999999985</c:v>
                </c:pt>
                <c:pt idx="165">
                  <c:v>3.8766889999999989</c:v>
                </c:pt>
                <c:pt idx="166">
                  <c:v>3.8966630000000002</c:v>
                </c:pt>
                <c:pt idx="167">
                  <c:v>3.9316179999999985</c:v>
                </c:pt>
                <c:pt idx="168">
                  <c:v>3.9615799999999997</c:v>
                </c:pt>
                <c:pt idx="169">
                  <c:v>3.9715669999999985</c:v>
                </c:pt>
                <c:pt idx="170">
                  <c:v>3.9366120000000002</c:v>
                </c:pt>
                <c:pt idx="171">
                  <c:v>3.9815539999999991</c:v>
                </c:pt>
                <c:pt idx="172">
                  <c:v>4.0015279999999986</c:v>
                </c:pt>
                <c:pt idx="173">
                  <c:v>4.0215019999999999</c:v>
                </c:pt>
                <c:pt idx="174">
                  <c:v>4.056455999999999</c:v>
                </c:pt>
                <c:pt idx="175">
                  <c:v>4.056455999999999</c:v>
                </c:pt>
                <c:pt idx="176">
                  <c:v>4.0614489999999996</c:v>
                </c:pt>
                <c:pt idx="177">
                  <c:v>4.111383</c:v>
                </c:pt>
                <c:pt idx="178">
                  <c:v>4.1213699999999989</c:v>
                </c:pt>
                <c:pt idx="179">
                  <c:v>4.1413440000000001</c:v>
                </c:pt>
                <c:pt idx="180">
                  <c:v>4.1313569999999995</c:v>
                </c:pt>
                <c:pt idx="181">
                  <c:v>4.1962700000000002</c:v>
                </c:pt>
                <c:pt idx="182">
                  <c:v>4.1862839999999988</c:v>
                </c:pt>
                <c:pt idx="183">
                  <c:v>4.206256999999999</c:v>
                </c:pt>
                <c:pt idx="184">
                  <c:v>4.2561889999999991</c:v>
                </c:pt>
                <c:pt idx="185">
                  <c:v>4.231223</c:v>
                </c:pt>
                <c:pt idx="186">
                  <c:v>4.2511960000000002</c:v>
                </c:pt>
                <c:pt idx="187">
                  <c:v>4.2761619999999994</c:v>
                </c:pt>
                <c:pt idx="188">
                  <c:v>4.3211009999999987</c:v>
                </c:pt>
                <c:pt idx="189">
                  <c:v>4.3211009999999987</c:v>
                </c:pt>
                <c:pt idx="190">
                  <c:v>4.3310870000000001</c:v>
                </c:pt>
                <c:pt idx="191">
                  <c:v>4.3510589999999993</c:v>
                </c:pt>
                <c:pt idx="192">
                  <c:v>4.3760249999999985</c:v>
                </c:pt>
                <c:pt idx="193">
                  <c:v>4.4159699999999997</c:v>
                </c:pt>
                <c:pt idx="194">
                  <c:v>4.4159699999999997</c:v>
                </c:pt>
                <c:pt idx="195">
                  <c:v>4.4259559999999993</c:v>
                </c:pt>
                <c:pt idx="196">
                  <c:v>4.4758859999999991</c:v>
                </c:pt>
                <c:pt idx="197">
                  <c:v>4.4708929999999985</c:v>
                </c:pt>
                <c:pt idx="198">
                  <c:v>4.500850999999999</c:v>
                </c:pt>
                <c:pt idx="199">
                  <c:v>4.4958580000000001</c:v>
                </c:pt>
                <c:pt idx="200">
                  <c:v>4.540794</c:v>
                </c:pt>
                <c:pt idx="201">
                  <c:v>4.5308079999999986</c:v>
                </c:pt>
                <c:pt idx="202">
                  <c:v>4.5757439999999985</c:v>
                </c:pt>
                <c:pt idx="203">
                  <c:v>4.5757439999999985</c:v>
                </c:pt>
                <c:pt idx="204">
                  <c:v>4.6106939999999987</c:v>
                </c:pt>
                <c:pt idx="205">
                  <c:v>4.6306659999999997</c:v>
                </c:pt>
                <c:pt idx="206">
                  <c:v>4.6406510000000001</c:v>
                </c:pt>
                <c:pt idx="207">
                  <c:v>4.645643999999999</c:v>
                </c:pt>
                <c:pt idx="208">
                  <c:v>4.645643999999999</c:v>
                </c:pt>
                <c:pt idx="209">
                  <c:v>4.7055569999999989</c:v>
                </c:pt>
                <c:pt idx="210">
                  <c:v>4.7105499999999996</c:v>
                </c:pt>
                <c:pt idx="211">
                  <c:v>4.7305209999999995</c:v>
                </c:pt>
                <c:pt idx="212">
                  <c:v>4.7654699999999988</c:v>
                </c:pt>
                <c:pt idx="213">
                  <c:v>4.7954259999999991</c:v>
                </c:pt>
                <c:pt idx="214">
                  <c:v>4.7804479999999998</c:v>
                </c:pt>
                <c:pt idx="215">
                  <c:v>4.7854409999999987</c:v>
                </c:pt>
                <c:pt idx="216">
                  <c:v>4.8203889999999987</c:v>
                </c:pt>
                <c:pt idx="217">
                  <c:v>4.8603299999999994</c:v>
                </c:pt>
                <c:pt idx="218">
                  <c:v>4.8603299999999994</c:v>
                </c:pt>
                <c:pt idx="219">
                  <c:v>4.9052629999999997</c:v>
                </c:pt>
                <c:pt idx="220">
                  <c:v>4.9152480000000001</c:v>
                </c:pt>
                <c:pt idx="221">
                  <c:v>4.9252329999999986</c:v>
                </c:pt>
                <c:pt idx="222">
                  <c:v>4.935217999999999</c:v>
                </c:pt>
                <c:pt idx="223">
                  <c:v>4.965171999999999</c:v>
                </c:pt>
                <c:pt idx="224">
                  <c:v>4.9701649999999997</c:v>
                </c:pt>
                <c:pt idx="225">
                  <c:v>4.9951270000000001</c:v>
                </c:pt>
                <c:pt idx="226">
                  <c:v>5.1199359999999992</c:v>
                </c:pt>
                <c:pt idx="227">
                  <c:v>5.0250819999999994</c:v>
                </c:pt>
                <c:pt idx="228">
                  <c:v>5.0500429999999987</c:v>
                </c:pt>
                <c:pt idx="229">
                  <c:v>5.0700129999999994</c:v>
                </c:pt>
                <c:pt idx="230">
                  <c:v>5.0799979999999998</c:v>
                </c:pt>
                <c:pt idx="231">
                  <c:v>5.0949739999999988</c:v>
                </c:pt>
                <c:pt idx="232">
                  <c:v>5.1149439999999995</c:v>
                </c:pt>
                <c:pt idx="233">
                  <c:v>5.1349129999999992</c:v>
                </c:pt>
                <c:pt idx="234">
                  <c:v>5.1698589999999989</c:v>
                </c:pt>
                <c:pt idx="235">
                  <c:v>5.1748509999999985</c:v>
                </c:pt>
                <c:pt idx="236">
                  <c:v>5.2048039999999993</c:v>
                </c:pt>
                <c:pt idx="237">
                  <c:v>5.1998119999999997</c:v>
                </c:pt>
                <c:pt idx="238">
                  <c:v>5.2547259999999998</c:v>
                </c:pt>
                <c:pt idx="239">
                  <c:v>5.2597179999999994</c:v>
                </c:pt>
                <c:pt idx="240">
                  <c:v>5.2996549999999996</c:v>
                </c:pt>
                <c:pt idx="241">
                  <c:v>5.3296069999999993</c:v>
                </c:pt>
                <c:pt idx="242">
                  <c:v>5.319623</c:v>
                </c:pt>
                <c:pt idx="243">
                  <c:v>5.3296069999999993</c:v>
                </c:pt>
                <c:pt idx="244">
                  <c:v>5.3645519999999998</c:v>
                </c:pt>
                <c:pt idx="245">
                  <c:v>5.3895119999999999</c:v>
                </c:pt>
                <c:pt idx="246">
                  <c:v>5.3895119999999999</c:v>
                </c:pt>
                <c:pt idx="247">
                  <c:v>5.4044879999999988</c:v>
                </c:pt>
                <c:pt idx="248">
                  <c:v>5.4244559999999993</c:v>
                </c:pt>
                <c:pt idx="249">
                  <c:v>5.4094799999999985</c:v>
                </c:pt>
                <c:pt idx="250">
                  <c:v>5.4044879999999988</c:v>
                </c:pt>
                <c:pt idx="251">
                  <c:v>5.5242939999999994</c:v>
                </c:pt>
                <c:pt idx="252">
                  <c:v>5.4943419999999996</c:v>
                </c:pt>
                <c:pt idx="253">
                  <c:v>5.5193019999999997</c:v>
                </c:pt>
                <c:pt idx="254">
                  <c:v>5.5392689999999991</c:v>
                </c:pt>
                <c:pt idx="255">
                  <c:v>5.5542449999999999</c:v>
                </c:pt>
                <c:pt idx="256">
                  <c:v>5.5742119999999993</c:v>
                </c:pt>
                <c:pt idx="257">
                  <c:v>5.6091540000000002</c:v>
                </c:pt>
                <c:pt idx="258">
                  <c:v>5.5991710000000001</c:v>
                </c:pt>
                <c:pt idx="259">
                  <c:v>5.6341129999999993</c:v>
                </c:pt>
                <c:pt idx="260">
                  <c:v>5.649087999999999</c:v>
                </c:pt>
                <c:pt idx="261">
                  <c:v>5.6640629999999987</c:v>
                </c:pt>
                <c:pt idx="262">
                  <c:v>5.6890219999999996</c:v>
                </c:pt>
                <c:pt idx="263">
                  <c:v>5.7039969999999993</c:v>
                </c:pt>
                <c:pt idx="264">
                  <c:v>5.7039969999999993</c:v>
                </c:pt>
                <c:pt idx="265">
                  <c:v>5.7489209999999993</c:v>
                </c:pt>
                <c:pt idx="266">
                  <c:v>5.7539129999999989</c:v>
                </c:pt>
                <c:pt idx="267">
                  <c:v>5.7738789999999991</c:v>
                </c:pt>
                <c:pt idx="268">
                  <c:v>5.7738789999999991</c:v>
                </c:pt>
                <c:pt idx="269">
                  <c:v>5.8337779999999988</c:v>
                </c:pt>
                <c:pt idx="270">
                  <c:v>5.8138119999999986</c:v>
                </c:pt>
                <c:pt idx="271">
                  <c:v>5.8787009999999995</c:v>
                </c:pt>
                <c:pt idx="272">
                  <c:v>5.8587349999999994</c:v>
                </c:pt>
                <c:pt idx="273">
                  <c:v>5.8886839999999996</c:v>
                </c:pt>
                <c:pt idx="274">
                  <c:v>5.9036589999999993</c:v>
                </c:pt>
                <c:pt idx="275">
                  <c:v>5.9186329999999998</c:v>
                </c:pt>
                <c:pt idx="276">
                  <c:v>5.9336069999999985</c:v>
                </c:pt>
                <c:pt idx="277">
                  <c:v>5.9635559999999987</c:v>
                </c:pt>
                <c:pt idx="278">
                  <c:v>5.9885120000000001</c:v>
                </c:pt>
                <c:pt idx="279">
                  <c:v>5.9935039999999997</c:v>
                </c:pt>
                <c:pt idx="280">
                  <c:v>5.9984950000000001</c:v>
                </c:pt>
                <c:pt idx="281">
                  <c:v>6.0434169999999998</c:v>
                </c:pt>
                <c:pt idx="282">
                  <c:v>6.0633819999999989</c:v>
                </c:pt>
                <c:pt idx="283">
                  <c:v>6.0783559999999994</c:v>
                </c:pt>
                <c:pt idx="284">
                  <c:v>6.0983209999999985</c:v>
                </c:pt>
                <c:pt idx="285">
                  <c:v>6.1282680000000003</c:v>
                </c:pt>
                <c:pt idx="286">
                  <c:v>6.1232769999999999</c:v>
                </c:pt>
                <c:pt idx="287">
                  <c:v>6.143240999999998</c:v>
                </c:pt>
                <c:pt idx="288">
                  <c:v>6.1781799999999993</c:v>
                </c:pt>
                <c:pt idx="289">
                  <c:v>6.1582150000000002</c:v>
                </c:pt>
                <c:pt idx="290">
                  <c:v>6.1781799999999993</c:v>
                </c:pt>
                <c:pt idx="291">
                  <c:v>6.2430639999999986</c:v>
                </c:pt>
                <c:pt idx="292">
                  <c:v>6.2330819999999978</c:v>
                </c:pt>
                <c:pt idx="293">
                  <c:v>6.2580369999999998</c:v>
                </c:pt>
                <c:pt idx="294">
                  <c:v>6.2780009999999979</c:v>
                </c:pt>
                <c:pt idx="295">
                  <c:v>6.2780009999999979</c:v>
                </c:pt>
                <c:pt idx="296">
                  <c:v>6.4027759999999976</c:v>
                </c:pt>
                <c:pt idx="297">
                  <c:v>6.3229199999999981</c:v>
                </c:pt>
                <c:pt idx="298">
                  <c:v>6.357857000000001</c:v>
                </c:pt>
                <c:pt idx="299">
                  <c:v>6.3528660000000006</c:v>
                </c:pt>
                <c:pt idx="300">
                  <c:v>6.3878029999999999</c:v>
                </c:pt>
                <c:pt idx="301">
                  <c:v>6.3977850000000007</c:v>
                </c:pt>
                <c:pt idx="302">
                  <c:v>6.4077660000000005</c:v>
                </c:pt>
                <c:pt idx="303">
                  <c:v>6.4377119999999994</c:v>
                </c:pt>
                <c:pt idx="304">
                  <c:v>6.4776380000000007</c:v>
                </c:pt>
                <c:pt idx="305">
                  <c:v>6.4926109999999984</c:v>
                </c:pt>
                <c:pt idx="306">
                  <c:v>6.4976019999999988</c:v>
                </c:pt>
                <c:pt idx="307">
                  <c:v>6.5175649999999994</c:v>
                </c:pt>
                <c:pt idx="308">
                  <c:v>6.5425190000000004</c:v>
                </c:pt>
                <c:pt idx="309">
                  <c:v>6.562482000000001</c:v>
                </c:pt>
                <c:pt idx="310">
                  <c:v>6.5574910000000006</c:v>
                </c:pt>
                <c:pt idx="311">
                  <c:v>6.5974160000000008</c:v>
                </c:pt>
                <c:pt idx="312">
                  <c:v>6.5824440000000006</c:v>
                </c:pt>
                <c:pt idx="313">
                  <c:v>6.6373419999999985</c:v>
                </c:pt>
                <c:pt idx="314">
                  <c:v>6.6323509999999981</c:v>
                </c:pt>
                <c:pt idx="315">
                  <c:v>6.6473229999999983</c:v>
                </c:pt>
                <c:pt idx="316">
                  <c:v>6.6672859999999989</c:v>
                </c:pt>
                <c:pt idx="317">
                  <c:v>6.6872479999999985</c:v>
                </c:pt>
                <c:pt idx="318">
                  <c:v>6.7122009999999985</c:v>
                </c:pt>
                <c:pt idx="319">
                  <c:v>6.7271729999999987</c:v>
                </c:pt>
                <c:pt idx="320">
                  <c:v>6.7571159999999981</c:v>
                </c:pt>
                <c:pt idx="321">
                  <c:v>6.7720870000000009</c:v>
                </c:pt>
                <c:pt idx="322">
                  <c:v>6.7820680000000007</c:v>
                </c:pt>
                <c:pt idx="323">
                  <c:v>6.7970400000000009</c:v>
                </c:pt>
                <c:pt idx="324">
                  <c:v>6.8269819999999992</c:v>
                </c:pt>
                <c:pt idx="325">
                  <c:v>6.8469439999999988</c:v>
                </c:pt>
                <c:pt idx="326">
                  <c:v>6.8569249999999986</c:v>
                </c:pt>
                <c:pt idx="327">
                  <c:v>6.8818769999999976</c:v>
                </c:pt>
                <c:pt idx="328">
                  <c:v>6.9068290000000001</c:v>
                </c:pt>
                <c:pt idx="329">
                  <c:v>6.9118189999999995</c:v>
                </c:pt>
                <c:pt idx="330">
                  <c:v>6.9317799999999981</c:v>
                </c:pt>
                <c:pt idx="331">
                  <c:v>6.9467510000000008</c:v>
                </c:pt>
                <c:pt idx="332">
                  <c:v>7.0216049999999992</c:v>
                </c:pt>
                <c:pt idx="333">
                  <c:v>6.9866739999999989</c:v>
                </c:pt>
                <c:pt idx="334">
                  <c:v>6.9567320000000006</c:v>
                </c:pt>
                <c:pt idx="335">
                  <c:v>7.0116250000000004</c:v>
                </c:pt>
                <c:pt idx="336">
                  <c:v>7.0016440000000006</c:v>
                </c:pt>
                <c:pt idx="337">
                  <c:v>7.0265959999999996</c:v>
                </c:pt>
                <c:pt idx="338">
                  <c:v>7.0365759999999984</c:v>
                </c:pt>
                <c:pt idx="339">
                  <c:v>7.1014479999999995</c:v>
                </c:pt>
                <c:pt idx="340">
                  <c:v>7.0814879999999985</c:v>
                </c:pt>
                <c:pt idx="341">
                  <c:v>7.1363789999999998</c:v>
                </c:pt>
                <c:pt idx="342">
                  <c:v>7.126399000000001</c:v>
                </c:pt>
                <c:pt idx="343">
                  <c:v>7.1613299999999978</c:v>
                </c:pt>
                <c:pt idx="344">
                  <c:v>7.1912699999999976</c:v>
                </c:pt>
                <c:pt idx="345">
                  <c:v>7.1962600000000005</c:v>
                </c:pt>
                <c:pt idx="346">
                  <c:v>7.2012499999999999</c:v>
                </c:pt>
                <c:pt idx="347">
                  <c:v>7.2511500000000009</c:v>
                </c:pt>
                <c:pt idx="348">
                  <c:v>7.2311899999999998</c:v>
                </c:pt>
                <c:pt idx="349">
                  <c:v>7.266119999999999</c:v>
                </c:pt>
                <c:pt idx="350">
                  <c:v>7.2760999999999978</c:v>
                </c:pt>
                <c:pt idx="351">
                  <c:v>7.3060399999999976</c:v>
                </c:pt>
                <c:pt idx="352">
                  <c:v>7.2860800000000001</c:v>
                </c:pt>
                <c:pt idx="353">
                  <c:v>7.335979</c:v>
                </c:pt>
                <c:pt idx="354">
                  <c:v>7.3509489999999982</c:v>
                </c:pt>
                <c:pt idx="355">
                  <c:v>7.3609279999999995</c:v>
                </c:pt>
                <c:pt idx="356">
                  <c:v>7.3958569999999977</c:v>
                </c:pt>
                <c:pt idx="357">
                  <c:v>7.3958569999999977</c:v>
                </c:pt>
                <c:pt idx="358">
                  <c:v>7.4407659999999982</c:v>
                </c:pt>
                <c:pt idx="359">
                  <c:v>7.4208060000000007</c:v>
                </c:pt>
                <c:pt idx="360">
                  <c:v>7.4707039999999996</c:v>
                </c:pt>
                <c:pt idx="361">
                  <c:v>7.475693999999999</c:v>
                </c:pt>
                <c:pt idx="362">
                  <c:v>7.5056320000000003</c:v>
                </c:pt>
                <c:pt idx="363">
                  <c:v>7.5156119999999991</c:v>
                </c:pt>
                <c:pt idx="364">
                  <c:v>7.5255910000000004</c:v>
                </c:pt>
                <c:pt idx="365">
                  <c:v>7.5655079999999995</c:v>
                </c:pt>
                <c:pt idx="366">
                  <c:v>7.5555289999999982</c:v>
                </c:pt>
                <c:pt idx="367">
                  <c:v>7.5754870000000007</c:v>
                </c:pt>
                <c:pt idx="368">
                  <c:v>7.6004360000000002</c:v>
                </c:pt>
                <c:pt idx="369">
                  <c:v>7.6154039999999998</c:v>
                </c:pt>
                <c:pt idx="370">
                  <c:v>7.6403519999999983</c:v>
                </c:pt>
                <c:pt idx="371">
                  <c:v>7.675278999999998</c:v>
                </c:pt>
                <c:pt idx="372">
                  <c:v>7.675278999999998</c:v>
                </c:pt>
                <c:pt idx="373">
                  <c:v>7.7102050000000002</c:v>
                </c:pt>
                <c:pt idx="374">
                  <c:v>7.7151949999999996</c:v>
                </c:pt>
                <c:pt idx="375">
                  <c:v>7.7301629999999992</c:v>
                </c:pt>
                <c:pt idx="376">
                  <c:v>7.7451319999999999</c:v>
                </c:pt>
                <c:pt idx="377">
                  <c:v>7.7700790000000008</c:v>
                </c:pt>
                <c:pt idx="378">
                  <c:v>7.7950259999999982</c:v>
                </c:pt>
                <c:pt idx="379">
                  <c:v>7.8050049999999995</c:v>
                </c:pt>
                <c:pt idx="380">
                  <c:v>7.8199729999999992</c:v>
                </c:pt>
                <c:pt idx="381">
                  <c:v>7.8299509999999994</c:v>
                </c:pt>
                <c:pt idx="382">
                  <c:v>7.8548980000000004</c:v>
                </c:pt>
                <c:pt idx="383">
                  <c:v>7.8748549999999984</c:v>
                </c:pt>
                <c:pt idx="384">
                  <c:v>7.889822999999998</c:v>
                </c:pt>
                <c:pt idx="385">
                  <c:v>7.9047909999999977</c:v>
                </c:pt>
                <c:pt idx="386">
                  <c:v>7.9397159999999989</c:v>
                </c:pt>
                <c:pt idx="387">
                  <c:v>7.9496939999999991</c:v>
                </c:pt>
                <c:pt idx="388">
                  <c:v>7.9696510000000007</c:v>
                </c:pt>
                <c:pt idx="389">
                  <c:v>7.9746399999999991</c:v>
                </c:pt>
                <c:pt idx="390">
                  <c:v>7.9746399999999991</c:v>
                </c:pt>
                <c:pt idx="391">
                  <c:v>7.9696510000000007</c:v>
                </c:pt>
                <c:pt idx="392">
                  <c:v>8.1043579999999995</c:v>
                </c:pt>
                <c:pt idx="393">
                  <c:v>8.1093469999999979</c:v>
                </c:pt>
                <c:pt idx="394">
                  <c:v>8.2141159999999989</c:v>
                </c:pt>
                <c:pt idx="395">
                  <c:v>8.3637809999999977</c:v>
                </c:pt>
                <c:pt idx="396">
                  <c:v>8.4984759999999984</c:v>
                </c:pt>
                <c:pt idx="397">
                  <c:v>8.767853999999998</c:v>
                </c:pt>
                <c:pt idx="398">
                  <c:v>8.693029000000001</c:v>
                </c:pt>
                <c:pt idx="399">
                  <c:v>8.7229589999999977</c:v>
                </c:pt>
                <c:pt idx="400">
                  <c:v>8.7479010000000006</c:v>
                </c:pt>
                <c:pt idx="401">
                  <c:v>8.7578779999999998</c:v>
                </c:pt>
                <c:pt idx="402">
                  <c:v>8.7528889999999979</c:v>
                </c:pt>
                <c:pt idx="403">
                  <c:v>8.7578779999999998</c:v>
                </c:pt>
                <c:pt idx="404">
                  <c:v>8.7578779999999998</c:v>
                </c:pt>
                <c:pt idx="405">
                  <c:v>8.7379239999999978</c:v>
                </c:pt>
                <c:pt idx="406">
                  <c:v>8.7628660000000007</c:v>
                </c:pt>
                <c:pt idx="407">
                  <c:v>8.7528889999999979</c:v>
                </c:pt>
                <c:pt idx="408">
                  <c:v>8.7479010000000006</c:v>
                </c:pt>
                <c:pt idx="409">
                  <c:v>8.7479010000000006</c:v>
                </c:pt>
                <c:pt idx="410">
                  <c:v>8.7528889999999979</c:v>
                </c:pt>
                <c:pt idx="411">
                  <c:v>8.7528889999999979</c:v>
                </c:pt>
                <c:pt idx="412">
                  <c:v>8.7479010000000006</c:v>
                </c:pt>
                <c:pt idx="413">
                  <c:v>8.7479010000000006</c:v>
                </c:pt>
                <c:pt idx="414">
                  <c:v>8.7528889999999979</c:v>
                </c:pt>
                <c:pt idx="415">
                  <c:v>8.7329360000000005</c:v>
                </c:pt>
                <c:pt idx="416">
                  <c:v>8.7479010000000006</c:v>
                </c:pt>
                <c:pt idx="417">
                  <c:v>8.7578779999999998</c:v>
                </c:pt>
                <c:pt idx="418">
                  <c:v>8.7479010000000006</c:v>
                </c:pt>
                <c:pt idx="419">
                  <c:v>8.7429119999999987</c:v>
                </c:pt>
                <c:pt idx="420">
                  <c:v>8.7379239999999978</c:v>
                </c:pt>
                <c:pt idx="421">
                  <c:v>8.7329360000000005</c:v>
                </c:pt>
                <c:pt idx="422">
                  <c:v>8.7429119999999987</c:v>
                </c:pt>
                <c:pt idx="423">
                  <c:v>8.7578779999999998</c:v>
                </c:pt>
              </c:numCache>
            </c:numRef>
          </c:xVal>
          <c:yVal>
            <c:numRef>
              <c:f>Drilling!$AB$3:$AB$426</c:f>
              <c:numCache>
                <c:formatCode>General</c:formatCode>
                <c:ptCount val="424"/>
                <c:pt idx="0">
                  <c:v>0.10471</c:v>
                </c:pt>
                <c:pt idx="1">
                  <c:v>0.79841200000000001</c:v>
                </c:pt>
                <c:pt idx="2">
                  <c:v>1.6099129999999999</c:v>
                </c:pt>
                <c:pt idx="3">
                  <c:v>1.9109529999999999</c:v>
                </c:pt>
                <c:pt idx="4">
                  <c:v>1.9633080000000001</c:v>
                </c:pt>
                <c:pt idx="5">
                  <c:v>1.9894860000000001</c:v>
                </c:pt>
                <c:pt idx="6">
                  <c:v>2.0287519999999999</c:v>
                </c:pt>
                <c:pt idx="7">
                  <c:v>2.0418400000000001</c:v>
                </c:pt>
                <c:pt idx="8">
                  <c:v>2.14655</c:v>
                </c:pt>
                <c:pt idx="9">
                  <c:v>2.0025740000000001</c:v>
                </c:pt>
                <c:pt idx="10">
                  <c:v>2.14655</c:v>
                </c:pt>
                <c:pt idx="11">
                  <c:v>2.1727280000000002</c:v>
                </c:pt>
                <c:pt idx="12">
                  <c:v>2.2905259999999998</c:v>
                </c:pt>
                <c:pt idx="13">
                  <c:v>2.14655</c:v>
                </c:pt>
                <c:pt idx="14">
                  <c:v>2.2905259999999998</c:v>
                </c:pt>
                <c:pt idx="15">
                  <c:v>2.3690579999999999</c:v>
                </c:pt>
                <c:pt idx="16">
                  <c:v>2.408325</c:v>
                </c:pt>
                <c:pt idx="17">
                  <c:v>2.3167040000000001</c:v>
                </c:pt>
                <c:pt idx="18">
                  <c:v>2.4868570000000001</c:v>
                </c:pt>
                <c:pt idx="19">
                  <c:v>2.46068</c:v>
                </c:pt>
                <c:pt idx="20">
                  <c:v>2.4345020000000002</c:v>
                </c:pt>
                <c:pt idx="21">
                  <c:v>2.46068</c:v>
                </c:pt>
                <c:pt idx="22">
                  <c:v>2.578478</c:v>
                </c:pt>
                <c:pt idx="23">
                  <c:v>2.6962760000000001</c:v>
                </c:pt>
                <c:pt idx="24">
                  <c:v>2.7224539999999999</c:v>
                </c:pt>
                <c:pt idx="25">
                  <c:v>2.800986</c:v>
                </c:pt>
                <c:pt idx="26">
                  <c:v>2.8271639999999998</c:v>
                </c:pt>
                <c:pt idx="27">
                  <c:v>2.8533409999999999</c:v>
                </c:pt>
                <c:pt idx="28">
                  <c:v>2.76172</c:v>
                </c:pt>
                <c:pt idx="29">
                  <c:v>2.9449619999999999</c:v>
                </c:pt>
                <c:pt idx="30">
                  <c:v>2.931873</c:v>
                </c:pt>
                <c:pt idx="31">
                  <c:v>2.9711400000000001</c:v>
                </c:pt>
                <c:pt idx="32">
                  <c:v>3.1412930000000001</c:v>
                </c:pt>
                <c:pt idx="33">
                  <c:v>3.1674699999999998</c:v>
                </c:pt>
                <c:pt idx="34">
                  <c:v>3.1282040000000002</c:v>
                </c:pt>
                <c:pt idx="35">
                  <c:v>3.154382</c:v>
                </c:pt>
                <c:pt idx="36">
                  <c:v>3.2067369999999999</c:v>
                </c:pt>
                <c:pt idx="37">
                  <c:v>3.2590910000000002</c:v>
                </c:pt>
                <c:pt idx="38">
                  <c:v>3.3114460000000001</c:v>
                </c:pt>
                <c:pt idx="39">
                  <c:v>3.246003</c:v>
                </c:pt>
                <c:pt idx="40">
                  <c:v>3.4292449999999999</c:v>
                </c:pt>
                <c:pt idx="41">
                  <c:v>3.363801</c:v>
                </c:pt>
                <c:pt idx="42">
                  <c:v>3.5601319999999999</c:v>
                </c:pt>
                <c:pt idx="43">
                  <c:v>3.4030670000000001</c:v>
                </c:pt>
                <c:pt idx="44">
                  <c:v>3.5077769999999999</c:v>
                </c:pt>
                <c:pt idx="45">
                  <c:v>3.5732210000000002</c:v>
                </c:pt>
                <c:pt idx="46">
                  <c:v>3.6779310000000001</c:v>
                </c:pt>
                <c:pt idx="47">
                  <c:v>3.7171970000000001</c:v>
                </c:pt>
                <c:pt idx="48">
                  <c:v>3.7302849999999999</c:v>
                </c:pt>
                <c:pt idx="49">
                  <c:v>3.7433740000000002</c:v>
                </c:pt>
                <c:pt idx="50">
                  <c:v>3.7041080000000002</c:v>
                </c:pt>
                <c:pt idx="51">
                  <c:v>3.900439</c:v>
                </c:pt>
                <c:pt idx="52">
                  <c:v>3.939705</c:v>
                </c:pt>
                <c:pt idx="53">
                  <c:v>3.9527939999999999</c:v>
                </c:pt>
                <c:pt idx="54">
                  <c:v>3.9266160000000001</c:v>
                </c:pt>
                <c:pt idx="55">
                  <c:v>4.0575029999999996</c:v>
                </c:pt>
                <c:pt idx="56">
                  <c:v>4.0967700000000002</c:v>
                </c:pt>
                <c:pt idx="57">
                  <c:v>4.1360359999999998</c:v>
                </c:pt>
                <c:pt idx="58">
                  <c:v>4.1753020000000003</c:v>
                </c:pt>
                <c:pt idx="59">
                  <c:v>4.1883910000000002</c:v>
                </c:pt>
                <c:pt idx="60">
                  <c:v>4.2276569999999998</c:v>
                </c:pt>
                <c:pt idx="61">
                  <c:v>4.2669230000000002</c:v>
                </c:pt>
                <c:pt idx="62">
                  <c:v>4.4108989999999997</c:v>
                </c:pt>
                <c:pt idx="63">
                  <c:v>4.1883910000000002</c:v>
                </c:pt>
                <c:pt idx="64">
                  <c:v>4.5025199999999996</c:v>
                </c:pt>
                <c:pt idx="65">
                  <c:v>4.4108989999999997</c:v>
                </c:pt>
                <c:pt idx="66">
                  <c:v>4.6203180000000001</c:v>
                </c:pt>
                <c:pt idx="67">
                  <c:v>4.554875</c:v>
                </c:pt>
                <c:pt idx="68">
                  <c:v>4.6072300000000004</c:v>
                </c:pt>
                <c:pt idx="69">
                  <c:v>4.5286970000000002</c:v>
                </c:pt>
                <c:pt idx="70">
                  <c:v>4.7119400000000002</c:v>
                </c:pt>
                <c:pt idx="71">
                  <c:v>4.6726729999999996</c:v>
                </c:pt>
                <c:pt idx="72">
                  <c:v>4.7512059999999998</c:v>
                </c:pt>
                <c:pt idx="73">
                  <c:v>4.7904720000000003</c:v>
                </c:pt>
                <c:pt idx="74">
                  <c:v>4.8690040000000003</c:v>
                </c:pt>
                <c:pt idx="75">
                  <c:v>4.9213589999999998</c:v>
                </c:pt>
                <c:pt idx="76">
                  <c:v>4.9213589999999998</c:v>
                </c:pt>
                <c:pt idx="77">
                  <c:v>5.0129799999999998</c:v>
                </c:pt>
                <c:pt idx="78">
                  <c:v>4.8820930000000002</c:v>
                </c:pt>
                <c:pt idx="79">
                  <c:v>5.0522460000000002</c:v>
                </c:pt>
                <c:pt idx="80">
                  <c:v>5.1569560000000001</c:v>
                </c:pt>
                <c:pt idx="81">
                  <c:v>5.2224000000000004</c:v>
                </c:pt>
                <c:pt idx="82">
                  <c:v>5.248577</c:v>
                </c:pt>
                <c:pt idx="83">
                  <c:v>5.3271090000000001</c:v>
                </c:pt>
                <c:pt idx="84">
                  <c:v>5.3140210000000003</c:v>
                </c:pt>
                <c:pt idx="85">
                  <c:v>5.431819</c:v>
                </c:pt>
                <c:pt idx="86">
                  <c:v>5.4056420000000003</c:v>
                </c:pt>
                <c:pt idx="87">
                  <c:v>5.4710850000000004</c:v>
                </c:pt>
                <c:pt idx="88">
                  <c:v>5.3925530000000004</c:v>
                </c:pt>
                <c:pt idx="89">
                  <c:v>5.5365289999999998</c:v>
                </c:pt>
                <c:pt idx="90">
                  <c:v>5.4449079999999999</c:v>
                </c:pt>
                <c:pt idx="91">
                  <c:v>5.5888840000000002</c:v>
                </c:pt>
                <c:pt idx="92">
                  <c:v>5.6674160000000002</c:v>
                </c:pt>
                <c:pt idx="93">
                  <c:v>5.7983029999999998</c:v>
                </c:pt>
                <c:pt idx="94">
                  <c:v>5.7590370000000002</c:v>
                </c:pt>
                <c:pt idx="95">
                  <c:v>6.1647879999999997</c:v>
                </c:pt>
                <c:pt idx="96">
                  <c:v>5.8899239999999997</c:v>
                </c:pt>
                <c:pt idx="97">
                  <c:v>5.9161020000000004</c:v>
                </c:pt>
                <c:pt idx="98">
                  <c:v>5.9030129999999996</c:v>
                </c:pt>
                <c:pt idx="99">
                  <c:v>5.9815449999999997</c:v>
                </c:pt>
                <c:pt idx="100">
                  <c:v>6.0339</c:v>
                </c:pt>
                <c:pt idx="101">
                  <c:v>6.1124330000000002</c:v>
                </c:pt>
                <c:pt idx="102">
                  <c:v>6.0993440000000003</c:v>
                </c:pt>
                <c:pt idx="103">
                  <c:v>6.0993440000000003</c:v>
                </c:pt>
                <c:pt idx="104">
                  <c:v>6.0600779999999999</c:v>
                </c:pt>
                <c:pt idx="105">
                  <c:v>6.2171419999999999</c:v>
                </c:pt>
                <c:pt idx="106">
                  <c:v>6.2564089999999997</c:v>
                </c:pt>
                <c:pt idx="107">
                  <c:v>6.3087629999999999</c:v>
                </c:pt>
                <c:pt idx="108">
                  <c:v>6.0208120000000003</c:v>
                </c:pt>
                <c:pt idx="109">
                  <c:v>6.4265619999999997</c:v>
                </c:pt>
                <c:pt idx="110">
                  <c:v>6.4396509999999996</c:v>
                </c:pt>
                <c:pt idx="111">
                  <c:v>6.4658280000000001</c:v>
                </c:pt>
                <c:pt idx="112">
                  <c:v>6.5443600000000002</c:v>
                </c:pt>
                <c:pt idx="113">
                  <c:v>6.5574490000000001</c:v>
                </c:pt>
                <c:pt idx="114">
                  <c:v>6.7276030000000002</c:v>
                </c:pt>
                <c:pt idx="115">
                  <c:v>6.6621589999999999</c:v>
                </c:pt>
                <c:pt idx="116">
                  <c:v>6.5836269999999999</c:v>
                </c:pt>
                <c:pt idx="117">
                  <c:v>6.7276030000000002</c:v>
                </c:pt>
                <c:pt idx="118">
                  <c:v>6.7799569999999996</c:v>
                </c:pt>
                <c:pt idx="119">
                  <c:v>6.6752479999999998</c:v>
                </c:pt>
                <c:pt idx="120">
                  <c:v>6.8061350000000003</c:v>
                </c:pt>
                <c:pt idx="121">
                  <c:v>6.8846670000000003</c:v>
                </c:pt>
                <c:pt idx="122">
                  <c:v>6.8061350000000003</c:v>
                </c:pt>
                <c:pt idx="123">
                  <c:v>6.9108450000000001</c:v>
                </c:pt>
                <c:pt idx="124">
                  <c:v>7.0155539999999998</c:v>
                </c:pt>
                <c:pt idx="125">
                  <c:v>6.9762880000000003</c:v>
                </c:pt>
                <c:pt idx="126">
                  <c:v>7.0024660000000001</c:v>
                </c:pt>
                <c:pt idx="127">
                  <c:v>7.0679090000000002</c:v>
                </c:pt>
                <c:pt idx="128">
                  <c:v>7.094087</c:v>
                </c:pt>
                <c:pt idx="129">
                  <c:v>7.1726190000000001</c:v>
                </c:pt>
                <c:pt idx="130">
                  <c:v>7.185708</c:v>
                </c:pt>
                <c:pt idx="131">
                  <c:v>7.2118849999999997</c:v>
                </c:pt>
                <c:pt idx="132">
                  <c:v>7.1987969999999999</c:v>
                </c:pt>
                <c:pt idx="133">
                  <c:v>7.3035059999999996</c:v>
                </c:pt>
                <c:pt idx="134">
                  <c:v>7.3951269999999996</c:v>
                </c:pt>
                <c:pt idx="135">
                  <c:v>7.355861</c:v>
                </c:pt>
                <c:pt idx="136">
                  <c:v>7.355861</c:v>
                </c:pt>
                <c:pt idx="137">
                  <c:v>7.4082160000000004</c:v>
                </c:pt>
                <c:pt idx="138">
                  <c:v>7.4474819999999999</c:v>
                </c:pt>
                <c:pt idx="139">
                  <c:v>7.4736599999999997</c:v>
                </c:pt>
                <c:pt idx="140">
                  <c:v>7.3427720000000001</c:v>
                </c:pt>
                <c:pt idx="141">
                  <c:v>7.4867480000000004</c:v>
                </c:pt>
                <c:pt idx="142">
                  <c:v>7.5914580000000003</c:v>
                </c:pt>
                <c:pt idx="143">
                  <c:v>7.5914580000000003</c:v>
                </c:pt>
                <c:pt idx="144">
                  <c:v>7.6438129999999997</c:v>
                </c:pt>
                <c:pt idx="145">
                  <c:v>7.5914580000000003</c:v>
                </c:pt>
                <c:pt idx="146">
                  <c:v>7.6438129999999997</c:v>
                </c:pt>
                <c:pt idx="147">
                  <c:v>7.5521919999999998</c:v>
                </c:pt>
                <c:pt idx="148">
                  <c:v>7.7485229999999996</c:v>
                </c:pt>
                <c:pt idx="149">
                  <c:v>7.8139659999999997</c:v>
                </c:pt>
                <c:pt idx="150">
                  <c:v>7.6699900000000003</c:v>
                </c:pt>
                <c:pt idx="151">
                  <c:v>7.8532330000000004</c:v>
                </c:pt>
                <c:pt idx="152">
                  <c:v>7.8663210000000001</c:v>
                </c:pt>
                <c:pt idx="153">
                  <c:v>7.9186759999999996</c:v>
                </c:pt>
                <c:pt idx="154">
                  <c:v>7.8532330000000004</c:v>
                </c:pt>
                <c:pt idx="155">
                  <c:v>7.8924989999999999</c:v>
                </c:pt>
                <c:pt idx="156">
                  <c:v>7.9186759999999996</c:v>
                </c:pt>
                <c:pt idx="157">
                  <c:v>7.9579420000000001</c:v>
                </c:pt>
                <c:pt idx="158">
                  <c:v>7.9841199999999999</c:v>
                </c:pt>
                <c:pt idx="159">
                  <c:v>7.9972089999999998</c:v>
                </c:pt>
                <c:pt idx="160">
                  <c:v>7.8924989999999999</c:v>
                </c:pt>
                <c:pt idx="161">
                  <c:v>8.1019179999999995</c:v>
                </c:pt>
                <c:pt idx="162">
                  <c:v>8.1019179999999995</c:v>
                </c:pt>
                <c:pt idx="163">
                  <c:v>8.0233860000000004</c:v>
                </c:pt>
                <c:pt idx="164">
                  <c:v>8.1542729999999999</c:v>
                </c:pt>
                <c:pt idx="165">
                  <c:v>8.1411840000000009</c:v>
                </c:pt>
                <c:pt idx="166">
                  <c:v>8.1150070000000003</c:v>
                </c:pt>
                <c:pt idx="167">
                  <c:v>8.1673620000000007</c:v>
                </c:pt>
                <c:pt idx="168">
                  <c:v>8.1935389999999995</c:v>
                </c:pt>
                <c:pt idx="169">
                  <c:v>8.324427</c:v>
                </c:pt>
                <c:pt idx="170">
                  <c:v>8.2328050000000008</c:v>
                </c:pt>
                <c:pt idx="171">
                  <c:v>8.3375149999999998</c:v>
                </c:pt>
                <c:pt idx="172">
                  <c:v>8.3506040000000006</c:v>
                </c:pt>
                <c:pt idx="173">
                  <c:v>8.2982490000000002</c:v>
                </c:pt>
                <c:pt idx="174">
                  <c:v>8.3375149999999998</c:v>
                </c:pt>
                <c:pt idx="175">
                  <c:v>8.3898700000000002</c:v>
                </c:pt>
                <c:pt idx="176">
                  <c:v>8.3898700000000002</c:v>
                </c:pt>
                <c:pt idx="177">
                  <c:v>8.4553139999999996</c:v>
                </c:pt>
                <c:pt idx="178">
                  <c:v>8.4553139999999996</c:v>
                </c:pt>
                <c:pt idx="179">
                  <c:v>8.4422250000000005</c:v>
                </c:pt>
                <c:pt idx="180">
                  <c:v>8.5600240000000003</c:v>
                </c:pt>
                <c:pt idx="181">
                  <c:v>8.5992899999999999</c:v>
                </c:pt>
                <c:pt idx="182">
                  <c:v>8.4553139999999996</c:v>
                </c:pt>
                <c:pt idx="183">
                  <c:v>8.3898700000000002</c:v>
                </c:pt>
                <c:pt idx="184">
                  <c:v>8.5992899999999999</c:v>
                </c:pt>
                <c:pt idx="185">
                  <c:v>8.5076689999999999</c:v>
                </c:pt>
                <c:pt idx="186">
                  <c:v>8.6123779999999996</c:v>
                </c:pt>
                <c:pt idx="187">
                  <c:v>8.6909109999999998</c:v>
                </c:pt>
                <c:pt idx="188">
                  <c:v>8.6778220000000008</c:v>
                </c:pt>
                <c:pt idx="189">
                  <c:v>8.5469349999999995</c:v>
                </c:pt>
                <c:pt idx="190">
                  <c:v>8.7039989999999996</c:v>
                </c:pt>
                <c:pt idx="191">
                  <c:v>8.7301769999999994</c:v>
                </c:pt>
                <c:pt idx="192">
                  <c:v>8.6909109999999998</c:v>
                </c:pt>
                <c:pt idx="193">
                  <c:v>8.7694430000000008</c:v>
                </c:pt>
                <c:pt idx="194">
                  <c:v>8.7039989999999996</c:v>
                </c:pt>
                <c:pt idx="195">
                  <c:v>8.8217979999999994</c:v>
                </c:pt>
                <c:pt idx="196">
                  <c:v>8.8217979999999994</c:v>
                </c:pt>
                <c:pt idx="197">
                  <c:v>9.3191690000000005</c:v>
                </c:pt>
                <c:pt idx="198">
                  <c:v>8.8087090000000003</c:v>
                </c:pt>
                <c:pt idx="199">
                  <c:v>8.8217979999999994</c:v>
                </c:pt>
                <c:pt idx="200">
                  <c:v>8.8872420000000005</c:v>
                </c:pt>
                <c:pt idx="201">
                  <c:v>8.7301769999999994</c:v>
                </c:pt>
                <c:pt idx="202">
                  <c:v>8.9003300000000003</c:v>
                </c:pt>
                <c:pt idx="203">
                  <c:v>8.7694430000000008</c:v>
                </c:pt>
                <c:pt idx="204">
                  <c:v>8.9788630000000005</c:v>
                </c:pt>
                <c:pt idx="205">
                  <c:v>8.8087090000000003</c:v>
                </c:pt>
                <c:pt idx="206">
                  <c:v>8.9265080000000001</c:v>
                </c:pt>
                <c:pt idx="207">
                  <c:v>8.8610640000000007</c:v>
                </c:pt>
                <c:pt idx="208">
                  <c:v>8.9134189999999993</c:v>
                </c:pt>
                <c:pt idx="209">
                  <c:v>8.9788630000000005</c:v>
                </c:pt>
                <c:pt idx="210">
                  <c:v>9.0704840000000004</c:v>
                </c:pt>
                <c:pt idx="211">
                  <c:v>8.9788630000000005</c:v>
                </c:pt>
                <c:pt idx="212">
                  <c:v>9.0443060000000006</c:v>
                </c:pt>
                <c:pt idx="213">
                  <c:v>9.0573949999999996</c:v>
                </c:pt>
                <c:pt idx="214">
                  <c:v>9.1359270000000006</c:v>
                </c:pt>
                <c:pt idx="215">
                  <c:v>9.0704840000000004</c:v>
                </c:pt>
                <c:pt idx="216">
                  <c:v>9.0966609999999992</c:v>
                </c:pt>
                <c:pt idx="217">
                  <c:v>9.1490159999999996</c:v>
                </c:pt>
                <c:pt idx="218">
                  <c:v>9.10975</c:v>
                </c:pt>
                <c:pt idx="219">
                  <c:v>9.0704840000000004</c:v>
                </c:pt>
                <c:pt idx="220">
                  <c:v>9.10975</c:v>
                </c:pt>
                <c:pt idx="221">
                  <c:v>9.0704840000000004</c:v>
                </c:pt>
                <c:pt idx="222">
                  <c:v>9.2275480000000005</c:v>
                </c:pt>
                <c:pt idx="223">
                  <c:v>9.1751930000000002</c:v>
                </c:pt>
                <c:pt idx="224">
                  <c:v>9.1882819999999992</c:v>
                </c:pt>
                <c:pt idx="225">
                  <c:v>9.2799029999999991</c:v>
                </c:pt>
                <c:pt idx="226">
                  <c:v>9.2406369999999995</c:v>
                </c:pt>
                <c:pt idx="227">
                  <c:v>9.3191690000000005</c:v>
                </c:pt>
                <c:pt idx="228">
                  <c:v>9.3060810000000007</c:v>
                </c:pt>
                <c:pt idx="229">
                  <c:v>9.1882819999999992</c:v>
                </c:pt>
                <c:pt idx="230">
                  <c:v>9.3453470000000003</c:v>
                </c:pt>
                <c:pt idx="231">
                  <c:v>9.1882819999999992</c:v>
                </c:pt>
                <c:pt idx="232">
                  <c:v>9.2799029999999991</c:v>
                </c:pt>
                <c:pt idx="233">
                  <c:v>9.1882819999999992</c:v>
                </c:pt>
                <c:pt idx="234">
                  <c:v>9.3715240000000009</c:v>
                </c:pt>
                <c:pt idx="235">
                  <c:v>9.3977020000000007</c:v>
                </c:pt>
                <c:pt idx="236">
                  <c:v>9.4107900000000004</c:v>
                </c:pt>
                <c:pt idx="237">
                  <c:v>9.7249199999999991</c:v>
                </c:pt>
                <c:pt idx="238">
                  <c:v>9.4500569999999993</c:v>
                </c:pt>
                <c:pt idx="239">
                  <c:v>9.3977020000000007</c:v>
                </c:pt>
                <c:pt idx="240">
                  <c:v>9.4631450000000008</c:v>
                </c:pt>
                <c:pt idx="241">
                  <c:v>9.4762339999999998</c:v>
                </c:pt>
                <c:pt idx="242">
                  <c:v>9.5154999999999994</c:v>
                </c:pt>
                <c:pt idx="243">
                  <c:v>9.4893230000000006</c:v>
                </c:pt>
                <c:pt idx="244">
                  <c:v>9.6856539999999995</c:v>
                </c:pt>
                <c:pt idx="245">
                  <c:v>9.5285890000000002</c:v>
                </c:pt>
                <c:pt idx="246">
                  <c:v>9.5678549999999998</c:v>
                </c:pt>
                <c:pt idx="247">
                  <c:v>9.5547660000000008</c:v>
                </c:pt>
                <c:pt idx="248">
                  <c:v>9.4500569999999993</c:v>
                </c:pt>
                <c:pt idx="249">
                  <c:v>9.5547660000000008</c:v>
                </c:pt>
                <c:pt idx="250">
                  <c:v>9.5809440000000006</c:v>
                </c:pt>
                <c:pt idx="251">
                  <c:v>9.5809440000000006</c:v>
                </c:pt>
                <c:pt idx="252">
                  <c:v>9.5809440000000006</c:v>
                </c:pt>
                <c:pt idx="253">
                  <c:v>9.6202100000000002</c:v>
                </c:pt>
                <c:pt idx="254">
                  <c:v>9.6202100000000002</c:v>
                </c:pt>
                <c:pt idx="255">
                  <c:v>9.6463870000000007</c:v>
                </c:pt>
                <c:pt idx="256">
                  <c:v>9.6725650000000005</c:v>
                </c:pt>
                <c:pt idx="257">
                  <c:v>9.5285890000000002</c:v>
                </c:pt>
                <c:pt idx="258">
                  <c:v>9.7249199999999991</c:v>
                </c:pt>
                <c:pt idx="259">
                  <c:v>9.7118310000000001</c:v>
                </c:pt>
                <c:pt idx="260">
                  <c:v>9.7641860000000005</c:v>
                </c:pt>
                <c:pt idx="261">
                  <c:v>9.7510969999999997</c:v>
                </c:pt>
                <c:pt idx="262">
                  <c:v>9.7510969999999997</c:v>
                </c:pt>
                <c:pt idx="263">
                  <c:v>9.7249199999999991</c:v>
                </c:pt>
                <c:pt idx="264">
                  <c:v>9.8165410000000008</c:v>
                </c:pt>
                <c:pt idx="265">
                  <c:v>9.8034520000000001</c:v>
                </c:pt>
                <c:pt idx="266">
                  <c:v>9.7903629999999993</c:v>
                </c:pt>
                <c:pt idx="267">
                  <c:v>9.7903629999999993</c:v>
                </c:pt>
                <c:pt idx="268">
                  <c:v>9.8427179999999996</c:v>
                </c:pt>
                <c:pt idx="269">
                  <c:v>9.8688959999999994</c:v>
                </c:pt>
                <c:pt idx="270">
                  <c:v>9.895073</c:v>
                </c:pt>
                <c:pt idx="271">
                  <c:v>9.8165410000000008</c:v>
                </c:pt>
                <c:pt idx="272">
                  <c:v>9.8819839999999992</c:v>
                </c:pt>
                <c:pt idx="273">
                  <c:v>9.8819839999999992</c:v>
                </c:pt>
                <c:pt idx="274">
                  <c:v>9.9081620000000008</c:v>
                </c:pt>
                <c:pt idx="275">
                  <c:v>9.9997830000000008</c:v>
                </c:pt>
                <c:pt idx="276">
                  <c:v>9.895073</c:v>
                </c:pt>
                <c:pt idx="277">
                  <c:v>10.02596</c:v>
                </c:pt>
                <c:pt idx="278">
                  <c:v>9.9474280000000004</c:v>
                </c:pt>
                <c:pt idx="279">
                  <c:v>9.986694</c:v>
                </c:pt>
                <c:pt idx="280">
                  <c:v>10.012872</c:v>
                </c:pt>
                <c:pt idx="281">
                  <c:v>10.078315</c:v>
                </c:pt>
                <c:pt idx="282">
                  <c:v>10.065225999999999</c:v>
                </c:pt>
                <c:pt idx="283">
                  <c:v>10.052137999999999</c:v>
                </c:pt>
                <c:pt idx="284">
                  <c:v>10.065225999999999</c:v>
                </c:pt>
                <c:pt idx="285">
                  <c:v>10.065225999999999</c:v>
                </c:pt>
                <c:pt idx="286">
                  <c:v>10.078315</c:v>
                </c:pt>
                <c:pt idx="287">
                  <c:v>10.091404000000001</c:v>
                </c:pt>
                <c:pt idx="288">
                  <c:v>10.104493</c:v>
                </c:pt>
                <c:pt idx="289">
                  <c:v>10.156848</c:v>
                </c:pt>
                <c:pt idx="290">
                  <c:v>10.654218999999999</c:v>
                </c:pt>
                <c:pt idx="291">
                  <c:v>10.156848</c:v>
                </c:pt>
                <c:pt idx="292">
                  <c:v>10.13067</c:v>
                </c:pt>
                <c:pt idx="293">
                  <c:v>10.156848</c:v>
                </c:pt>
                <c:pt idx="294">
                  <c:v>10.091404000000001</c:v>
                </c:pt>
                <c:pt idx="295">
                  <c:v>10.183025000000001</c:v>
                </c:pt>
                <c:pt idx="296">
                  <c:v>10.183025000000001</c:v>
                </c:pt>
                <c:pt idx="297">
                  <c:v>10.209201999999999</c:v>
                </c:pt>
                <c:pt idx="298">
                  <c:v>10.248469</c:v>
                </c:pt>
                <c:pt idx="299">
                  <c:v>10.287735</c:v>
                </c:pt>
                <c:pt idx="300">
                  <c:v>10.287735</c:v>
                </c:pt>
                <c:pt idx="301">
                  <c:v>10.287735</c:v>
                </c:pt>
                <c:pt idx="302">
                  <c:v>10.667308</c:v>
                </c:pt>
                <c:pt idx="303">
                  <c:v>10.287735</c:v>
                </c:pt>
                <c:pt idx="304">
                  <c:v>10.327000999999999</c:v>
                </c:pt>
                <c:pt idx="305">
                  <c:v>10.353178</c:v>
                </c:pt>
                <c:pt idx="306">
                  <c:v>10.34009</c:v>
                </c:pt>
                <c:pt idx="307">
                  <c:v>10.34009</c:v>
                </c:pt>
                <c:pt idx="308">
                  <c:v>10.261557</c:v>
                </c:pt>
                <c:pt idx="309">
                  <c:v>10.379356</c:v>
                </c:pt>
                <c:pt idx="310">
                  <c:v>10.444799</c:v>
                </c:pt>
                <c:pt idx="311">
                  <c:v>10.418621999999999</c:v>
                </c:pt>
                <c:pt idx="312">
                  <c:v>10.405533</c:v>
                </c:pt>
                <c:pt idx="313">
                  <c:v>10.444799</c:v>
                </c:pt>
                <c:pt idx="314">
                  <c:v>10.470977</c:v>
                </c:pt>
                <c:pt idx="315">
                  <c:v>10.444799</c:v>
                </c:pt>
                <c:pt idx="316">
                  <c:v>10.300822999999999</c:v>
                </c:pt>
                <c:pt idx="317">
                  <c:v>10.379356</c:v>
                </c:pt>
                <c:pt idx="318">
                  <c:v>10.53642</c:v>
                </c:pt>
                <c:pt idx="319">
                  <c:v>10.510242999999999</c:v>
                </c:pt>
                <c:pt idx="320">
                  <c:v>10.379356</c:v>
                </c:pt>
                <c:pt idx="321">
                  <c:v>10.549509</c:v>
                </c:pt>
                <c:pt idx="322">
                  <c:v>10.562597999999999</c:v>
                </c:pt>
                <c:pt idx="323">
                  <c:v>10.654218999999999</c:v>
                </c:pt>
                <c:pt idx="324">
                  <c:v>10.64113</c:v>
                </c:pt>
                <c:pt idx="325">
                  <c:v>10.601864000000001</c:v>
                </c:pt>
                <c:pt idx="326">
                  <c:v>10.64113</c:v>
                </c:pt>
                <c:pt idx="327">
                  <c:v>10.628041</c:v>
                </c:pt>
                <c:pt idx="328">
                  <c:v>10.654218999999999</c:v>
                </c:pt>
                <c:pt idx="329">
                  <c:v>10.654218999999999</c:v>
                </c:pt>
                <c:pt idx="330">
                  <c:v>10.680396</c:v>
                </c:pt>
                <c:pt idx="331">
                  <c:v>10.680396</c:v>
                </c:pt>
                <c:pt idx="332">
                  <c:v>10.575687</c:v>
                </c:pt>
                <c:pt idx="333">
                  <c:v>10.719663000000001</c:v>
                </c:pt>
                <c:pt idx="334">
                  <c:v>10.575687</c:v>
                </c:pt>
                <c:pt idx="335">
                  <c:v>10.758929</c:v>
                </c:pt>
                <c:pt idx="336">
                  <c:v>10.693485000000001</c:v>
                </c:pt>
                <c:pt idx="337">
                  <c:v>10.719663000000001</c:v>
                </c:pt>
                <c:pt idx="338">
                  <c:v>10.772017</c:v>
                </c:pt>
                <c:pt idx="339">
                  <c:v>10.772017</c:v>
                </c:pt>
                <c:pt idx="340">
                  <c:v>10.785106000000001</c:v>
                </c:pt>
                <c:pt idx="341">
                  <c:v>10.745839999999999</c:v>
                </c:pt>
                <c:pt idx="342">
                  <c:v>10.772017</c:v>
                </c:pt>
                <c:pt idx="343">
                  <c:v>10.955260000000001</c:v>
                </c:pt>
                <c:pt idx="344">
                  <c:v>10.785106000000001</c:v>
                </c:pt>
                <c:pt idx="345">
                  <c:v>10.732751</c:v>
                </c:pt>
                <c:pt idx="346">
                  <c:v>11.190856999999999</c:v>
                </c:pt>
                <c:pt idx="347">
                  <c:v>10.863638</c:v>
                </c:pt>
                <c:pt idx="348">
                  <c:v>10.876727000000001</c:v>
                </c:pt>
                <c:pt idx="349">
                  <c:v>10.85055</c:v>
                </c:pt>
                <c:pt idx="350">
                  <c:v>10.915993</c:v>
                </c:pt>
                <c:pt idx="351">
                  <c:v>10.876727000000001</c:v>
                </c:pt>
                <c:pt idx="352">
                  <c:v>10.837460999999999</c:v>
                </c:pt>
                <c:pt idx="353">
                  <c:v>10.876727000000001</c:v>
                </c:pt>
                <c:pt idx="354">
                  <c:v>11.033792</c:v>
                </c:pt>
                <c:pt idx="355">
                  <c:v>10.785106000000001</c:v>
                </c:pt>
                <c:pt idx="356">
                  <c:v>10.889816</c:v>
                </c:pt>
                <c:pt idx="357">
                  <c:v>11.531162999999999</c:v>
                </c:pt>
                <c:pt idx="358">
                  <c:v>10.876727000000001</c:v>
                </c:pt>
                <c:pt idx="359">
                  <c:v>10.64113</c:v>
                </c:pt>
                <c:pt idx="360">
                  <c:v>10.876727000000001</c:v>
                </c:pt>
                <c:pt idx="361">
                  <c:v>10.732751</c:v>
                </c:pt>
                <c:pt idx="362">
                  <c:v>10.915993</c:v>
                </c:pt>
                <c:pt idx="363">
                  <c:v>10.955260000000001</c:v>
                </c:pt>
                <c:pt idx="364">
                  <c:v>10.942171</c:v>
                </c:pt>
                <c:pt idx="365">
                  <c:v>10.837460999999999</c:v>
                </c:pt>
                <c:pt idx="366">
                  <c:v>10.889816</c:v>
                </c:pt>
                <c:pt idx="367">
                  <c:v>10.64113</c:v>
                </c:pt>
                <c:pt idx="368">
                  <c:v>10.680396</c:v>
                </c:pt>
                <c:pt idx="369">
                  <c:v>10.706574</c:v>
                </c:pt>
                <c:pt idx="370">
                  <c:v>10.667308</c:v>
                </c:pt>
                <c:pt idx="371">
                  <c:v>10.614953</c:v>
                </c:pt>
                <c:pt idx="372">
                  <c:v>10.431711</c:v>
                </c:pt>
                <c:pt idx="373">
                  <c:v>10.562597999999999</c:v>
                </c:pt>
                <c:pt idx="374">
                  <c:v>10.523332</c:v>
                </c:pt>
                <c:pt idx="375">
                  <c:v>10.497154</c:v>
                </c:pt>
                <c:pt idx="376">
                  <c:v>10.274646000000001</c:v>
                </c:pt>
                <c:pt idx="377">
                  <c:v>10.327000999999999</c:v>
                </c:pt>
                <c:pt idx="378">
                  <c:v>10.379356</c:v>
                </c:pt>
                <c:pt idx="379">
                  <c:v>10.287735</c:v>
                </c:pt>
                <c:pt idx="380">
                  <c:v>10.34009</c:v>
                </c:pt>
                <c:pt idx="381">
                  <c:v>10.248469</c:v>
                </c:pt>
                <c:pt idx="382">
                  <c:v>10.274646000000001</c:v>
                </c:pt>
                <c:pt idx="383">
                  <c:v>10.248469</c:v>
                </c:pt>
                <c:pt idx="384">
                  <c:v>10.248469</c:v>
                </c:pt>
                <c:pt idx="385">
                  <c:v>10.065225999999999</c:v>
                </c:pt>
                <c:pt idx="386">
                  <c:v>10.196114</c:v>
                </c:pt>
                <c:pt idx="387">
                  <c:v>10.143758999999999</c:v>
                </c:pt>
                <c:pt idx="388">
                  <c:v>10.497154</c:v>
                </c:pt>
                <c:pt idx="389">
                  <c:v>10.418621999999999</c:v>
                </c:pt>
                <c:pt idx="390">
                  <c:v>10.261557</c:v>
                </c:pt>
                <c:pt idx="391">
                  <c:v>10.222291</c:v>
                </c:pt>
                <c:pt idx="392">
                  <c:v>10.235379999999999</c:v>
                </c:pt>
                <c:pt idx="393">
                  <c:v>10.287735</c:v>
                </c:pt>
                <c:pt idx="394">
                  <c:v>10.196114</c:v>
                </c:pt>
                <c:pt idx="395">
                  <c:v>9.9605169999999994</c:v>
                </c:pt>
                <c:pt idx="396">
                  <c:v>9.6463870000000007</c:v>
                </c:pt>
                <c:pt idx="397">
                  <c:v>9.2668140000000001</c:v>
                </c:pt>
                <c:pt idx="398">
                  <c:v>8.9526850000000007</c:v>
                </c:pt>
                <c:pt idx="399">
                  <c:v>8.6909109999999998</c:v>
                </c:pt>
                <c:pt idx="400">
                  <c:v>8.2720719999999996</c:v>
                </c:pt>
                <c:pt idx="401">
                  <c:v>8.2328050000000008</c:v>
                </c:pt>
                <c:pt idx="402">
                  <c:v>8.1542729999999999</c:v>
                </c:pt>
                <c:pt idx="403">
                  <c:v>8.1542729999999999</c:v>
                </c:pt>
                <c:pt idx="404">
                  <c:v>8.1280959999999993</c:v>
                </c:pt>
                <c:pt idx="405">
                  <c:v>8.1019179999999995</c:v>
                </c:pt>
                <c:pt idx="406">
                  <c:v>8.1411840000000009</c:v>
                </c:pt>
                <c:pt idx="407">
                  <c:v>8.0757410000000007</c:v>
                </c:pt>
                <c:pt idx="408">
                  <c:v>7.87941</c:v>
                </c:pt>
                <c:pt idx="409">
                  <c:v>8.0495629999999991</c:v>
                </c:pt>
                <c:pt idx="410">
                  <c:v>8.0364749999999994</c:v>
                </c:pt>
                <c:pt idx="411">
                  <c:v>8.0364749999999994</c:v>
                </c:pt>
                <c:pt idx="412">
                  <c:v>8.0364749999999994</c:v>
                </c:pt>
                <c:pt idx="413">
                  <c:v>7.9972089999999998</c:v>
                </c:pt>
                <c:pt idx="414">
                  <c:v>7.9841199999999999</c:v>
                </c:pt>
                <c:pt idx="415">
                  <c:v>7.9841199999999999</c:v>
                </c:pt>
                <c:pt idx="416">
                  <c:v>7.7354339999999997</c:v>
                </c:pt>
                <c:pt idx="417">
                  <c:v>7.8139659999999997</c:v>
                </c:pt>
                <c:pt idx="418">
                  <c:v>7.87941</c:v>
                </c:pt>
                <c:pt idx="419">
                  <c:v>7.9841199999999999</c:v>
                </c:pt>
                <c:pt idx="420">
                  <c:v>7.9186759999999996</c:v>
                </c:pt>
                <c:pt idx="421">
                  <c:v>7.9448540000000003</c:v>
                </c:pt>
                <c:pt idx="422">
                  <c:v>7.8924989999999999</c:v>
                </c:pt>
                <c:pt idx="423">
                  <c:v>7.7877890000000001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8B-4FC3-9433-1DEF3503158B}"/>
            </c:ext>
          </c:extLst>
        </c:ser>
        <c:ser>
          <c:idx val="9"/>
          <c:order val="9"/>
          <c:tx>
            <c:v>M1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Milling!$B$3:$B$497</c:f>
              <c:numCache>
                <c:formatCode>General</c:formatCode>
                <c:ptCount val="495"/>
                <c:pt idx="0">
                  <c:v>0</c:v>
                </c:pt>
                <c:pt idx="1">
                  <c:v>0.66474499999999992</c:v>
                </c:pt>
                <c:pt idx="2">
                  <c:v>1.3044089999999997</c:v>
                </c:pt>
                <c:pt idx="3">
                  <c:v>1.9639699999999998</c:v>
                </c:pt>
                <c:pt idx="4">
                  <c:v>2.3586620000000007</c:v>
                </c:pt>
                <c:pt idx="5">
                  <c:v>2.3786450000000006</c:v>
                </c:pt>
                <c:pt idx="6">
                  <c:v>2.3686539999999994</c:v>
                </c:pt>
                <c:pt idx="7">
                  <c:v>2.4086200000000009</c:v>
                </c:pt>
                <c:pt idx="8">
                  <c:v>2.4236079999999998</c:v>
                </c:pt>
                <c:pt idx="9">
                  <c:v>2.4336000000000002</c:v>
                </c:pt>
                <c:pt idx="10">
                  <c:v>2.4485869999999998</c:v>
                </c:pt>
                <c:pt idx="11">
                  <c:v>2.4835569999999993</c:v>
                </c:pt>
                <c:pt idx="12">
                  <c:v>2.4935489999999998</c:v>
                </c:pt>
                <c:pt idx="13">
                  <c:v>2.4685699999999997</c:v>
                </c:pt>
                <c:pt idx="14">
                  <c:v>2.5435060000000007</c:v>
                </c:pt>
                <c:pt idx="15">
                  <c:v>2.5335149999999995</c:v>
                </c:pt>
                <c:pt idx="16">
                  <c:v>2.5485020000000009</c:v>
                </c:pt>
                <c:pt idx="17">
                  <c:v>2.6034539999999993</c:v>
                </c:pt>
                <c:pt idx="18">
                  <c:v>2.6034539999999993</c:v>
                </c:pt>
                <c:pt idx="19">
                  <c:v>2.6084490000000002</c:v>
                </c:pt>
                <c:pt idx="20">
                  <c:v>2.6184410000000007</c:v>
                </c:pt>
                <c:pt idx="21">
                  <c:v>2.6883789999999994</c:v>
                </c:pt>
                <c:pt idx="22">
                  <c:v>2.6634010000000004</c:v>
                </c:pt>
                <c:pt idx="23">
                  <c:v>2.6883789999999994</c:v>
                </c:pt>
                <c:pt idx="24">
                  <c:v>2.6983700000000006</c:v>
                </c:pt>
                <c:pt idx="25">
                  <c:v>2.7183519999999994</c:v>
                </c:pt>
                <c:pt idx="26">
                  <c:v>2.7333379999999998</c:v>
                </c:pt>
                <c:pt idx="27">
                  <c:v>2.7333379999999998</c:v>
                </c:pt>
                <c:pt idx="28">
                  <c:v>2.7683070000000001</c:v>
                </c:pt>
                <c:pt idx="29">
                  <c:v>2.7782970000000002</c:v>
                </c:pt>
                <c:pt idx="30">
                  <c:v>2.7882879999999997</c:v>
                </c:pt>
                <c:pt idx="31">
                  <c:v>2.8032749999999993</c:v>
                </c:pt>
                <c:pt idx="32">
                  <c:v>2.8032749999999993</c:v>
                </c:pt>
                <c:pt idx="33">
                  <c:v>2.8582239999999999</c:v>
                </c:pt>
                <c:pt idx="34">
                  <c:v>2.8632190000000008</c:v>
                </c:pt>
                <c:pt idx="35">
                  <c:v>2.8881960000000007</c:v>
                </c:pt>
                <c:pt idx="36">
                  <c:v>2.8981860000000008</c:v>
                </c:pt>
                <c:pt idx="37">
                  <c:v>2.9031819999999993</c:v>
                </c:pt>
                <c:pt idx="38">
                  <c:v>2.9181670000000004</c:v>
                </c:pt>
                <c:pt idx="39">
                  <c:v>2.9331530000000008</c:v>
                </c:pt>
                <c:pt idx="40">
                  <c:v>2.9681200000000008</c:v>
                </c:pt>
                <c:pt idx="41">
                  <c:v>2.9930959999999995</c:v>
                </c:pt>
                <c:pt idx="42">
                  <c:v>2.9930959999999995</c:v>
                </c:pt>
                <c:pt idx="43">
                  <c:v>3.0180720000000001</c:v>
                </c:pt>
                <c:pt idx="44">
                  <c:v>3.0030859999999997</c:v>
                </c:pt>
                <c:pt idx="45">
                  <c:v>3.063028000000001</c:v>
                </c:pt>
                <c:pt idx="46">
                  <c:v>3.0330580000000005</c:v>
                </c:pt>
                <c:pt idx="47">
                  <c:v>3.0830090000000006</c:v>
                </c:pt>
                <c:pt idx="48">
                  <c:v>3.0979939999999999</c:v>
                </c:pt>
                <c:pt idx="49">
                  <c:v>3.0979939999999999</c:v>
                </c:pt>
                <c:pt idx="50">
                  <c:v>3.1329600000000006</c:v>
                </c:pt>
                <c:pt idx="51">
                  <c:v>3.1729199999999995</c:v>
                </c:pt>
                <c:pt idx="52">
                  <c:v>3.1829099999999997</c:v>
                </c:pt>
                <c:pt idx="53">
                  <c:v>3.1928999999999998</c:v>
                </c:pt>
                <c:pt idx="54">
                  <c:v>3.207885000000001</c:v>
                </c:pt>
                <c:pt idx="55">
                  <c:v>3.1879050000000007</c:v>
                </c:pt>
                <c:pt idx="56">
                  <c:v>3.2328600000000005</c:v>
                </c:pt>
                <c:pt idx="57">
                  <c:v>3.2428489999999996</c:v>
                </c:pt>
                <c:pt idx="58">
                  <c:v>3.2728190000000001</c:v>
                </c:pt>
                <c:pt idx="59">
                  <c:v>3.262829</c:v>
                </c:pt>
                <c:pt idx="60">
                  <c:v>3.4426419999999993</c:v>
                </c:pt>
                <c:pt idx="61">
                  <c:v>3.3327570000000009</c:v>
                </c:pt>
                <c:pt idx="62">
                  <c:v>3.3277630000000009</c:v>
                </c:pt>
                <c:pt idx="63">
                  <c:v>3.3577309999999994</c:v>
                </c:pt>
                <c:pt idx="64">
                  <c:v>3.3827049999999996</c:v>
                </c:pt>
                <c:pt idx="65">
                  <c:v>3.3976900000000008</c:v>
                </c:pt>
                <c:pt idx="66">
                  <c:v>3.402685</c:v>
                </c:pt>
                <c:pt idx="67">
                  <c:v>3.4476370000000003</c:v>
                </c:pt>
                <c:pt idx="68">
                  <c:v>3.4476370000000003</c:v>
                </c:pt>
                <c:pt idx="69">
                  <c:v>3.4426419999999993</c:v>
                </c:pt>
                <c:pt idx="70">
                  <c:v>3.4626210000000004</c:v>
                </c:pt>
                <c:pt idx="71">
                  <c:v>3.4875950000000007</c:v>
                </c:pt>
                <c:pt idx="72">
                  <c:v>3.5025790000000008</c:v>
                </c:pt>
                <c:pt idx="73">
                  <c:v>3.5225570000000008</c:v>
                </c:pt>
                <c:pt idx="74">
                  <c:v>3.5425360000000001</c:v>
                </c:pt>
                <c:pt idx="75">
                  <c:v>3.557519000000001</c:v>
                </c:pt>
                <c:pt idx="76">
                  <c:v>3.5675089999999994</c:v>
                </c:pt>
                <c:pt idx="77">
                  <c:v>3.5824920000000002</c:v>
                </c:pt>
                <c:pt idx="78">
                  <c:v>3.6074649999999995</c:v>
                </c:pt>
                <c:pt idx="79">
                  <c:v>3.6524160000000006</c:v>
                </c:pt>
                <c:pt idx="80">
                  <c:v>3.6474209999999996</c:v>
                </c:pt>
                <c:pt idx="81">
                  <c:v>3.7223380000000006</c:v>
                </c:pt>
                <c:pt idx="82">
                  <c:v>3.6723940000000006</c:v>
                </c:pt>
                <c:pt idx="83">
                  <c:v>3.6973660000000006</c:v>
                </c:pt>
                <c:pt idx="84">
                  <c:v>3.7073549999999997</c:v>
                </c:pt>
                <c:pt idx="85">
                  <c:v>3.7273320000000005</c:v>
                </c:pt>
                <c:pt idx="86">
                  <c:v>3.6973660000000006</c:v>
                </c:pt>
                <c:pt idx="87">
                  <c:v>3.7622929999999997</c:v>
                </c:pt>
                <c:pt idx="88">
                  <c:v>3.7622929999999997</c:v>
                </c:pt>
                <c:pt idx="89">
                  <c:v>3.7922589999999996</c:v>
                </c:pt>
                <c:pt idx="90">
                  <c:v>3.8022480000000005</c:v>
                </c:pt>
                <c:pt idx="91">
                  <c:v>3.8272200000000005</c:v>
                </c:pt>
                <c:pt idx="92">
                  <c:v>3.9320990000000009</c:v>
                </c:pt>
                <c:pt idx="93">
                  <c:v>3.8422020000000003</c:v>
                </c:pt>
                <c:pt idx="94">
                  <c:v>3.8721680000000003</c:v>
                </c:pt>
                <c:pt idx="95">
                  <c:v>3.8971389999999992</c:v>
                </c:pt>
                <c:pt idx="96">
                  <c:v>3.917116</c:v>
                </c:pt>
                <c:pt idx="97">
                  <c:v>3.9271039999999999</c:v>
                </c:pt>
                <c:pt idx="98">
                  <c:v>3.9420870000000008</c:v>
                </c:pt>
                <c:pt idx="99">
                  <c:v>3.9670579999999998</c:v>
                </c:pt>
                <c:pt idx="100">
                  <c:v>3.9920279999999995</c:v>
                </c:pt>
                <c:pt idx="101">
                  <c:v>3.9520750000000007</c:v>
                </c:pt>
                <c:pt idx="102">
                  <c:v>4.0269870000000001</c:v>
                </c:pt>
                <c:pt idx="103">
                  <c:v>4.036975</c:v>
                </c:pt>
                <c:pt idx="104">
                  <c:v>4.0120050000000003</c:v>
                </c:pt>
                <c:pt idx="105">
                  <c:v>4.0769280000000006</c:v>
                </c:pt>
                <c:pt idx="106">
                  <c:v>4.0669400000000007</c:v>
                </c:pt>
                <c:pt idx="107">
                  <c:v>4.0869160000000004</c:v>
                </c:pt>
                <c:pt idx="108">
                  <c:v>4.121874</c:v>
                </c:pt>
                <c:pt idx="109">
                  <c:v>4.1518379999999997</c:v>
                </c:pt>
                <c:pt idx="110">
                  <c:v>4.191789</c:v>
                </c:pt>
                <c:pt idx="111">
                  <c:v>4.1818010000000001</c:v>
                </c:pt>
                <c:pt idx="112">
                  <c:v>4.2017769999999999</c:v>
                </c:pt>
                <c:pt idx="113">
                  <c:v>4.1967829999999999</c:v>
                </c:pt>
                <c:pt idx="114">
                  <c:v>4.2567090000000007</c:v>
                </c:pt>
                <c:pt idx="115">
                  <c:v>4.2117649999999998</c:v>
                </c:pt>
                <c:pt idx="116">
                  <c:v>4.2517150000000008</c:v>
                </c:pt>
                <c:pt idx="117">
                  <c:v>4.2666970000000006</c:v>
                </c:pt>
                <c:pt idx="118">
                  <c:v>4.3166349999999998</c:v>
                </c:pt>
                <c:pt idx="119">
                  <c:v>4.2966599999999993</c:v>
                </c:pt>
                <c:pt idx="120">
                  <c:v>4.4264969999999995</c:v>
                </c:pt>
                <c:pt idx="121">
                  <c:v>4.3266220000000004</c:v>
                </c:pt>
                <c:pt idx="122">
                  <c:v>4.3416040000000002</c:v>
                </c:pt>
                <c:pt idx="123">
                  <c:v>4.3915410000000001</c:v>
                </c:pt>
                <c:pt idx="124">
                  <c:v>4.3915410000000001</c:v>
                </c:pt>
                <c:pt idx="125">
                  <c:v>4.4015280000000008</c:v>
                </c:pt>
                <c:pt idx="126">
                  <c:v>4.4264969999999995</c:v>
                </c:pt>
                <c:pt idx="127">
                  <c:v>4.4264969999999995</c:v>
                </c:pt>
                <c:pt idx="128">
                  <c:v>4.4564579999999996</c:v>
                </c:pt>
                <c:pt idx="129">
                  <c:v>4.4714390000000002</c:v>
                </c:pt>
                <c:pt idx="130">
                  <c:v>4.4914140000000007</c:v>
                </c:pt>
                <c:pt idx="131">
                  <c:v>4.4964069999999996</c:v>
                </c:pt>
                <c:pt idx="132">
                  <c:v>4.5014009999999995</c:v>
                </c:pt>
                <c:pt idx="133">
                  <c:v>4.5563300000000009</c:v>
                </c:pt>
                <c:pt idx="134">
                  <c:v>4.5463430000000002</c:v>
                </c:pt>
                <c:pt idx="135">
                  <c:v>4.5812969999999993</c:v>
                </c:pt>
                <c:pt idx="136">
                  <c:v>4.586291000000001</c:v>
                </c:pt>
                <c:pt idx="137">
                  <c:v>4.6062639999999995</c:v>
                </c:pt>
                <c:pt idx="138">
                  <c:v>4.621245</c:v>
                </c:pt>
                <c:pt idx="139">
                  <c:v>4.621245</c:v>
                </c:pt>
                <c:pt idx="140">
                  <c:v>4.6412189999999995</c:v>
                </c:pt>
                <c:pt idx="141">
                  <c:v>4.6611919999999998</c:v>
                </c:pt>
                <c:pt idx="142">
                  <c:v>4.7111260000000001</c:v>
                </c:pt>
                <c:pt idx="143">
                  <c:v>4.7061329999999995</c:v>
                </c:pt>
                <c:pt idx="144">
                  <c:v>4.7211130000000008</c:v>
                </c:pt>
                <c:pt idx="145">
                  <c:v>4.7360930000000003</c:v>
                </c:pt>
                <c:pt idx="146">
                  <c:v>4.7360930000000003</c:v>
                </c:pt>
                <c:pt idx="147">
                  <c:v>4.7610589999999995</c:v>
                </c:pt>
                <c:pt idx="148">
                  <c:v>4.7960119999999993</c:v>
                </c:pt>
                <c:pt idx="149">
                  <c:v>4.7810319999999997</c:v>
                </c:pt>
                <c:pt idx="150">
                  <c:v>4.8259710000000009</c:v>
                </c:pt>
                <c:pt idx="151">
                  <c:v>4.855931</c:v>
                </c:pt>
                <c:pt idx="152">
                  <c:v>4.8609240000000007</c:v>
                </c:pt>
                <c:pt idx="153">
                  <c:v>4.875903000000001</c:v>
                </c:pt>
                <c:pt idx="154">
                  <c:v>4.8908830000000005</c:v>
                </c:pt>
                <c:pt idx="155">
                  <c:v>4.8958759999999995</c:v>
                </c:pt>
                <c:pt idx="156">
                  <c:v>4.9258349999999993</c:v>
                </c:pt>
                <c:pt idx="157">
                  <c:v>4.9258349999999993</c:v>
                </c:pt>
                <c:pt idx="158">
                  <c:v>4.9258349999999993</c:v>
                </c:pt>
                <c:pt idx="159">
                  <c:v>4.9807579999999998</c:v>
                </c:pt>
                <c:pt idx="160">
                  <c:v>5.000731</c:v>
                </c:pt>
                <c:pt idx="161">
                  <c:v>5.0256959999999999</c:v>
                </c:pt>
                <c:pt idx="162">
                  <c:v>5.0157100000000003</c:v>
                </c:pt>
                <c:pt idx="163">
                  <c:v>5.0456680000000009</c:v>
                </c:pt>
                <c:pt idx="164">
                  <c:v>5.0806179999999994</c:v>
                </c:pt>
                <c:pt idx="165">
                  <c:v>5.0955969999999997</c:v>
                </c:pt>
                <c:pt idx="166">
                  <c:v>5.1055829999999993</c:v>
                </c:pt>
                <c:pt idx="167">
                  <c:v>5.1255550000000003</c:v>
                </c:pt>
                <c:pt idx="168">
                  <c:v>5.1055829999999993</c:v>
                </c:pt>
                <c:pt idx="169">
                  <c:v>5.1405329999999996</c:v>
                </c:pt>
                <c:pt idx="170">
                  <c:v>5.1555119999999999</c:v>
                </c:pt>
                <c:pt idx="171">
                  <c:v>5.2004470000000005</c:v>
                </c:pt>
                <c:pt idx="172">
                  <c:v>5.2254109999999994</c:v>
                </c:pt>
                <c:pt idx="173">
                  <c:v>5.2004470000000005</c:v>
                </c:pt>
                <c:pt idx="174">
                  <c:v>5.250375</c:v>
                </c:pt>
                <c:pt idx="175">
                  <c:v>5.2353970000000007</c:v>
                </c:pt>
                <c:pt idx="176">
                  <c:v>5.2853250000000003</c:v>
                </c:pt>
                <c:pt idx="177">
                  <c:v>5.2803319999999996</c:v>
                </c:pt>
                <c:pt idx="178">
                  <c:v>5.305295000000001</c:v>
                </c:pt>
                <c:pt idx="179">
                  <c:v>5.3252660000000009</c:v>
                </c:pt>
                <c:pt idx="180">
                  <c:v>5.3552219999999995</c:v>
                </c:pt>
                <c:pt idx="181">
                  <c:v>5.3602150000000002</c:v>
                </c:pt>
                <c:pt idx="182">
                  <c:v>5.3801850000000009</c:v>
                </c:pt>
                <c:pt idx="183">
                  <c:v>5.4001560000000008</c:v>
                </c:pt>
                <c:pt idx="184">
                  <c:v>5.4151330000000009</c:v>
                </c:pt>
                <c:pt idx="185">
                  <c:v>5.4051480000000005</c:v>
                </c:pt>
                <c:pt idx="186">
                  <c:v>5.4400960000000005</c:v>
                </c:pt>
                <c:pt idx="187">
                  <c:v>5.5299610000000001</c:v>
                </c:pt>
                <c:pt idx="188">
                  <c:v>5.4650590000000001</c:v>
                </c:pt>
                <c:pt idx="189">
                  <c:v>5.4700509999999998</c:v>
                </c:pt>
                <c:pt idx="190">
                  <c:v>5.5149840000000001</c:v>
                </c:pt>
                <c:pt idx="191">
                  <c:v>5.5299610000000001</c:v>
                </c:pt>
                <c:pt idx="192">
                  <c:v>5.5299610000000001</c:v>
                </c:pt>
                <c:pt idx="193">
                  <c:v>5.5499310000000008</c:v>
                </c:pt>
                <c:pt idx="194">
                  <c:v>5.5848779999999998</c:v>
                </c:pt>
                <c:pt idx="195">
                  <c:v>5.5998549999999998</c:v>
                </c:pt>
                <c:pt idx="196">
                  <c:v>5.6248170000000002</c:v>
                </c:pt>
                <c:pt idx="197">
                  <c:v>5.6497790000000006</c:v>
                </c:pt>
                <c:pt idx="198">
                  <c:v>5.6547710000000002</c:v>
                </c:pt>
                <c:pt idx="199">
                  <c:v>5.6597629999999999</c:v>
                </c:pt>
                <c:pt idx="200">
                  <c:v>5.6797330000000006</c:v>
                </c:pt>
                <c:pt idx="201">
                  <c:v>5.6797330000000006</c:v>
                </c:pt>
                <c:pt idx="202">
                  <c:v>5.7096859999999996</c:v>
                </c:pt>
                <c:pt idx="203">
                  <c:v>5.7196709999999999</c:v>
                </c:pt>
                <c:pt idx="204">
                  <c:v>5.7446319999999993</c:v>
                </c:pt>
                <c:pt idx="205">
                  <c:v>5.7646010000000008</c:v>
                </c:pt>
                <c:pt idx="206">
                  <c:v>5.7845700000000004</c:v>
                </c:pt>
                <c:pt idx="207">
                  <c:v>5.8045380000000009</c:v>
                </c:pt>
                <c:pt idx="208">
                  <c:v>5.8245070000000005</c:v>
                </c:pt>
                <c:pt idx="209">
                  <c:v>5.844475000000001</c:v>
                </c:pt>
                <c:pt idx="210">
                  <c:v>5.844475000000001</c:v>
                </c:pt>
                <c:pt idx="211">
                  <c:v>5.8794199999999996</c:v>
                </c:pt>
                <c:pt idx="212">
                  <c:v>5.8943960000000004</c:v>
                </c:pt>
                <c:pt idx="213">
                  <c:v>5.9143640000000008</c:v>
                </c:pt>
                <c:pt idx="214">
                  <c:v>5.8993880000000001</c:v>
                </c:pt>
                <c:pt idx="215">
                  <c:v>5.9493089999999995</c:v>
                </c:pt>
                <c:pt idx="216">
                  <c:v>5.9642850000000003</c:v>
                </c:pt>
                <c:pt idx="217">
                  <c:v>5.9742689999999996</c:v>
                </c:pt>
                <c:pt idx="218">
                  <c:v>5.9942360000000008</c:v>
                </c:pt>
                <c:pt idx="219">
                  <c:v>5.9892439999999993</c:v>
                </c:pt>
                <c:pt idx="220">
                  <c:v>6.0291800000000002</c:v>
                </c:pt>
                <c:pt idx="221">
                  <c:v>6.0391639999999995</c:v>
                </c:pt>
                <c:pt idx="222">
                  <c:v>6.0491480000000006</c:v>
                </c:pt>
                <c:pt idx="223">
                  <c:v>6.0241880000000005</c:v>
                </c:pt>
                <c:pt idx="224">
                  <c:v>6.0940740000000009</c:v>
                </c:pt>
                <c:pt idx="225">
                  <c:v>6.1140419999999995</c:v>
                </c:pt>
                <c:pt idx="226">
                  <c:v>6.1240249999999996</c:v>
                </c:pt>
                <c:pt idx="227">
                  <c:v>6.1589679999999998</c:v>
                </c:pt>
                <c:pt idx="228">
                  <c:v>6.1539760000000001</c:v>
                </c:pt>
                <c:pt idx="229">
                  <c:v>6.1689509999999999</c:v>
                </c:pt>
                <c:pt idx="230">
                  <c:v>6.1939100000000007</c:v>
                </c:pt>
                <c:pt idx="231">
                  <c:v>6.2088850000000004</c:v>
                </c:pt>
                <c:pt idx="232">
                  <c:v>6.2338439999999995</c:v>
                </c:pt>
                <c:pt idx="233">
                  <c:v>6.2588019999999993</c:v>
                </c:pt>
                <c:pt idx="234">
                  <c:v>6.2687860000000004</c:v>
                </c:pt>
                <c:pt idx="235">
                  <c:v>6.2637940000000008</c:v>
                </c:pt>
                <c:pt idx="236">
                  <c:v>6.3236930000000005</c:v>
                </c:pt>
                <c:pt idx="237">
                  <c:v>6.3336769999999998</c:v>
                </c:pt>
                <c:pt idx="238">
                  <c:v>6.3286850000000001</c:v>
                </c:pt>
                <c:pt idx="239">
                  <c:v>6.3236930000000005</c:v>
                </c:pt>
                <c:pt idx="240">
                  <c:v>6.3586349999999996</c:v>
                </c:pt>
                <c:pt idx="241">
                  <c:v>6.3935750000000002</c:v>
                </c:pt>
                <c:pt idx="242">
                  <c:v>6.4135410000000004</c:v>
                </c:pt>
                <c:pt idx="243">
                  <c:v>6.3885839999999998</c:v>
                </c:pt>
                <c:pt idx="244">
                  <c:v>6.4384990000000002</c:v>
                </c:pt>
                <c:pt idx="245">
                  <c:v>6.4584650000000003</c:v>
                </c:pt>
                <c:pt idx="246">
                  <c:v>6.4534730000000007</c:v>
                </c:pt>
                <c:pt idx="247">
                  <c:v>6.503387</c:v>
                </c:pt>
                <c:pt idx="248">
                  <c:v>6.5133700000000001</c:v>
                </c:pt>
                <c:pt idx="249">
                  <c:v>6.5233530000000002</c:v>
                </c:pt>
                <c:pt idx="250">
                  <c:v>6.5233530000000002</c:v>
                </c:pt>
                <c:pt idx="251">
                  <c:v>6.5533009999999994</c:v>
                </c:pt>
                <c:pt idx="252">
                  <c:v>6.5582930000000008</c:v>
                </c:pt>
                <c:pt idx="253">
                  <c:v>6.5582930000000008</c:v>
                </c:pt>
                <c:pt idx="254">
                  <c:v>6.5732669999999995</c:v>
                </c:pt>
                <c:pt idx="255">
                  <c:v>6.6131969999999995</c:v>
                </c:pt>
                <c:pt idx="256">
                  <c:v>6.628171</c:v>
                </c:pt>
                <c:pt idx="257">
                  <c:v>6.628171</c:v>
                </c:pt>
                <c:pt idx="258">
                  <c:v>6.6930569999999996</c:v>
                </c:pt>
                <c:pt idx="259">
                  <c:v>6.7030390000000004</c:v>
                </c:pt>
                <c:pt idx="260">
                  <c:v>6.6780830000000009</c:v>
                </c:pt>
                <c:pt idx="261">
                  <c:v>6.7180130000000009</c:v>
                </c:pt>
                <c:pt idx="262">
                  <c:v>6.7479600000000008</c:v>
                </c:pt>
                <c:pt idx="263">
                  <c:v>6.7579419999999999</c:v>
                </c:pt>
                <c:pt idx="264">
                  <c:v>6.7579419999999999</c:v>
                </c:pt>
                <c:pt idx="265">
                  <c:v>6.7729149999999994</c:v>
                </c:pt>
                <c:pt idx="266">
                  <c:v>6.7978710000000007</c:v>
                </c:pt>
                <c:pt idx="267">
                  <c:v>6.8278169999999996</c:v>
                </c:pt>
                <c:pt idx="268">
                  <c:v>6.8427900000000008</c:v>
                </c:pt>
                <c:pt idx="269">
                  <c:v>6.8627540000000007</c:v>
                </c:pt>
                <c:pt idx="270">
                  <c:v>6.832808</c:v>
                </c:pt>
                <c:pt idx="271">
                  <c:v>6.8677449999999993</c:v>
                </c:pt>
                <c:pt idx="272">
                  <c:v>6.9076730000000008</c:v>
                </c:pt>
                <c:pt idx="273">
                  <c:v>6.9176549999999999</c:v>
                </c:pt>
                <c:pt idx="274">
                  <c:v>6.9426100000000002</c:v>
                </c:pt>
                <c:pt idx="275">
                  <c:v>6.952592000000001</c:v>
                </c:pt>
                <c:pt idx="276">
                  <c:v>6.9675639999999994</c:v>
                </c:pt>
                <c:pt idx="277">
                  <c:v>6.9825370000000007</c:v>
                </c:pt>
                <c:pt idx="278">
                  <c:v>6.9675639999999994</c:v>
                </c:pt>
                <c:pt idx="279">
                  <c:v>7.0174730000000007</c:v>
                </c:pt>
                <c:pt idx="280">
                  <c:v>7.0224639999999994</c:v>
                </c:pt>
                <c:pt idx="281">
                  <c:v>7.0573999999999995</c:v>
                </c:pt>
                <c:pt idx="282">
                  <c:v>7.0673809999999992</c:v>
                </c:pt>
                <c:pt idx="283">
                  <c:v>7.0823540000000005</c:v>
                </c:pt>
                <c:pt idx="284">
                  <c:v>7.1122980000000009</c:v>
                </c:pt>
                <c:pt idx="285">
                  <c:v>7.1172889999999995</c:v>
                </c:pt>
                <c:pt idx="286">
                  <c:v>7.1222799999999999</c:v>
                </c:pt>
                <c:pt idx="287">
                  <c:v>7.1522240000000004</c:v>
                </c:pt>
                <c:pt idx="288">
                  <c:v>7.1622050000000002</c:v>
                </c:pt>
                <c:pt idx="289">
                  <c:v>7.1671960000000006</c:v>
                </c:pt>
                <c:pt idx="290">
                  <c:v>7.2071210000000008</c:v>
                </c:pt>
                <c:pt idx="291">
                  <c:v>7.2270839999999996</c:v>
                </c:pt>
                <c:pt idx="292">
                  <c:v>7.2370649999999994</c:v>
                </c:pt>
                <c:pt idx="293">
                  <c:v>7.2570270000000008</c:v>
                </c:pt>
                <c:pt idx="294">
                  <c:v>7.2420559999999998</c:v>
                </c:pt>
                <c:pt idx="295">
                  <c:v>7.2670089999999998</c:v>
                </c:pt>
                <c:pt idx="296">
                  <c:v>7.2819800000000008</c:v>
                </c:pt>
                <c:pt idx="297">
                  <c:v>7.3119239999999994</c:v>
                </c:pt>
                <c:pt idx="298">
                  <c:v>7.3368760000000002</c:v>
                </c:pt>
                <c:pt idx="299">
                  <c:v>7.3568379999999998</c:v>
                </c:pt>
                <c:pt idx="300">
                  <c:v>7.3767999999999994</c:v>
                </c:pt>
                <c:pt idx="301">
                  <c:v>7.3418670000000006</c:v>
                </c:pt>
                <c:pt idx="302">
                  <c:v>7.3917710000000003</c:v>
                </c:pt>
                <c:pt idx="303">
                  <c:v>7.4666270000000008</c:v>
                </c:pt>
                <c:pt idx="304">
                  <c:v>7.4366850000000007</c:v>
                </c:pt>
                <c:pt idx="305">
                  <c:v>7.4316949999999995</c:v>
                </c:pt>
                <c:pt idx="306">
                  <c:v>7.481598</c:v>
                </c:pt>
                <c:pt idx="307">
                  <c:v>7.4915789999999998</c:v>
                </c:pt>
                <c:pt idx="308">
                  <c:v>7.4965690000000009</c:v>
                </c:pt>
                <c:pt idx="309">
                  <c:v>7.5015599999999996</c:v>
                </c:pt>
                <c:pt idx="310">
                  <c:v>7.5364920000000009</c:v>
                </c:pt>
                <c:pt idx="311">
                  <c:v>7.5564529999999994</c:v>
                </c:pt>
                <c:pt idx="312">
                  <c:v>7.5714240000000004</c:v>
                </c:pt>
                <c:pt idx="313">
                  <c:v>7.5814040000000009</c:v>
                </c:pt>
                <c:pt idx="314">
                  <c:v>7.6812079999999998</c:v>
                </c:pt>
                <c:pt idx="315">
                  <c:v>7.6213259999999998</c:v>
                </c:pt>
                <c:pt idx="316">
                  <c:v>7.5963750000000001</c:v>
                </c:pt>
                <c:pt idx="317">
                  <c:v>7.7760189999999998</c:v>
                </c:pt>
                <c:pt idx="318">
                  <c:v>7.5963750000000001</c:v>
                </c:pt>
                <c:pt idx="319">
                  <c:v>7.7061580000000003</c:v>
                </c:pt>
                <c:pt idx="320">
                  <c:v>7.6961779999999997</c:v>
                </c:pt>
                <c:pt idx="321">
                  <c:v>7.6961779999999997</c:v>
                </c:pt>
                <c:pt idx="322">
                  <c:v>7.6961779999999997</c:v>
                </c:pt>
                <c:pt idx="323">
                  <c:v>7.7560590000000005</c:v>
                </c:pt>
                <c:pt idx="324">
                  <c:v>7.7660389999999992</c:v>
                </c:pt>
                <c:pt idx="325">
                  <c:v>7.7710290000000004</c:v>
                </c:pt>
                <c:pt idx="326">
                  <c:v>7.8059589999999996</c:v>
                </c:pt>
                <c:pt idx="327">
                  <c:v>7.7959790000000009</c:v>
                </c:pt>
                <c:pt idx="328">
                  <c:v>7.8259190000000007</c:v>
                </c:pt>
                <c:pt idx="329">
                  <c:v>7.845879</c:v>
                </c:pt>
                <c:pt idx="330">
                  <c:v>7.8658389999999994</c:v>
                </c:pt>
                <c:pt idx="331">
                  <c:v>7.8857979999999994</c:v>
                </c:pt>
                <c:pt idx="332">
                  <c:v>7.8758180000000007</c:v>
                </c:pt>
                <c:pt idx="333">
                  <c:v>7.9007679999999993</c:v>
                </c:pt>
                <c:pt idx="334">
                  <c:v>7.9207269999999994</c:v>
                </c:pt>
                <c:pt idx="335">
                  <c:v>7.9007679999999993</c:v>
                </c:pt>
                <c:pt idx="336">
                  <c:v>7.9456769999999999</c:v>
                </c:pt>
                <c:pt idx="337">
                  <c:v>7.9606460000000006</c:v>
                </c:pt>
                <c:pt idx="338">
                  <c:v>7.9905849999999994</c:v>
                </c:pt>
                <c:pt idx="339">
                  <c:v>8.0155340000000006</c:v>
                </c:pt>
                <c:pt idx="340">
                  <c:v>8.0305029999999995</c:v>
                </c:pt>
                <c:pt idx="341">
                  <c:v>8.0454720000000002</c:v>
                </c:pt>
                <c:pt idx="342">
                  <c:v>8.0554520000000007</c:v>
                </c:pt>
                <c:pt idx="343">
                  <c:v>8.0554520000000007</c:v>
                </c:pt>
                <c:pt idx="344">
                  <c:v>8.0903799999999997</c:v>
                </c:pt>
                <c:pt idx="345">
                  <c:v>8.1103389999999997</c:v>
                </c:pt>
                <c:pt idx="346">
                  <c:v>8.1352870000000017</c:v>
                </c:pt>
                <c:pt idx="347">
                  <c:v>8.1552450000000007</c:v>
                </c:pt>
                <c:pt idx="348">
                  <c:v>8.1302969999999988</c:v>
                </c:pt>
                <c:pt idx="349">
                  <c:v>8.1652239999999985</c:v>
                </c:pt>
                <c:pt idx="350">
                  <c:v>8.1851829999999985</c:v>
                </c:pt>
                <c:pt idx="351">
                  <c:v>8.2001519999999992</c:v>
                </c:pt>
                <c:pt idx="352">
                  <c:v>8.2201100000000018</c:v>
                </c:pt>
                <c:pt idx="353">
                  <c:v>8.2400680000000008</c:v>
                </c:pt>
                <c:pt idx="354">
                  <c:v>8.2550360000000005</c:v>
                </c:pt>
                <c:pt idx="355">
                  <c:v>8.2450569999999992</c:v>
                </c:pt>
                <c:pt idx="356">
                  <c:v>8.2849730000000008</c:v>
                </c:pt>
                <c:pt idx="357">
                  <c:v>8.3049309999999998</c:v>
                </c:pt>
                <c:pt idx="358">
                  <c:v>8.3248889999999989</c:v>
                </c:pt>
                <c:pt idx="359">
                  <c:v>8.3448470000000015</c:v>
                </c:pt>
                <c:pt idx="360">
                  <c:v>8.3398569999999985</c:v>
                </c:pt>
                <c:pt idx="361">
                  <c:v>8.3648039999999995</c:v>
                </c:pt>
                <c:pt idx="362">
                  <c:v>8.3897510000000004</c:v>
                </c:pt>
                <c:pt idx="363">
                  <c:v>8.3947399999999988</c:v>
                </c:pt>
                <c:pt idx="364">
                  <c:v>8.4097079999999984</c:v>
                </c:pt>
                <c:pt idx="365">
                  <c:v>8.4596020000000003</c:v>
                </c:pt>
                <c:pt idx="366">
                  <c:v>8.4596020000000003</c:v>
                </c:pt>
                <c:pt idx="367">
                  <c:v>8.4745689999999989</c:v>
                </c:pt>
                <c:pt idx="368">
                  <c:v>8.4695800000000006</c:v>
                </c:pt>
                <c:pt idx="369">
                  <c:v>8.4845480000000002</c:v>
                </c:pt>
                <c:pt idx="370">
                  <c:v>8.5394289999999984</c:v>
                </c:pt>
                <c:pt idx="371">
                  <c:v>8.5444190000000013</c:v>
                </c:pt>
                <c:pt idx="372">
                  <c:v>8.53444</c:v>
                </c:pt>
                <c:pt idx="373">
                  <c:v>8.5094940000000001</c:v>
                </c:pt>
                <c:pt idx="374">
                  <c:v>8.6042880000000004</c:v>
                </c:pt>
                <c:pt idx="375">
                  <c:v>8.619256</c:v>
                </c:pt>
                <c:pt idx="376">
                  <c:v>8.6242449999999984</c:v>
                </c:pt>
                <c:pt idx="377">
                  <c:v>8.6342229999999986</c:v>
                </c:pt>
                <c:pt idx="378">
                  <c:v>8.6741360000000007</c:v>
                </c:pt>
                <c:pt idx="379">
                  <c:v>8.6591680000000011</c:v>
                </c:pt>
                <c:pt idx="380">
                  <c:v>8.6741360000000007</c:v>
                </c:pt>
                <c:pt idx="381">
                  <c:v>8.6791249999999991</c:v>
                </c:pt>
                <c:pt idx="382">
                  <c:v>8.7290150000000004</c:v>
                </c:pt>
                <c:pt idx="383">
                  <c:v>8.7389930000000007</c:v>
                </c:pt>
                <c:pt idx="384">
                  <c:v>8.7340039999999988</c:v>
                </c:pt>
                <c:pt idx="385">
                  <c:v>8.7639379999999996</c:v>
                </c:pt>
                <c:pt idx="386">
                  <c:v>8.7988600000000012</c:v>
                </c:pt>
                <c:pt idx="387">
                  <c:v>8.8138269999999999</c:v>
                </c:pt>
                <c:pt idx="388">
                  <c:v>8.8387710000000013</c:v>
                </c:pt>
                <c:pt idx="389">
                  <c:v>8.8537379999999999</c:v>
                </c:pt>
                <c:pt idx="390">
                  <c:v>8.8587270000000018</c:v>
                </c:pt>
                <c:pt idx="391">
                  <c:v>8.8886600000000016</c:v>
                </c:pt>
                <c:pt idx="392">
                  <c:v>8.8936489999999999</c:v>
                </c:pt>
                <c:pt idx="393">
                  <c:v>8.9185930000000013</c:v>
                </c:pt>
                <c:pt idx="394">
                  <c:v>8.9185930000000013</c:v>
                </c:pt>
                <c:pt idx="395">
                  <c:v>8.9435360000000017</c:v>
                </c:pt>
                <c:pt idx="396">
                  <c:v>8.9335589999999989</c:v>
                </c:pt>
                <c:pt idx="397">
                  <c:v>8.9734690000000015</c:v>
                </c:pt>
                <c:pt idx="398">
                  <c:v>8.9834460000000007</c:v>
                </c:pt>
                <c:pt idx="399">
                  <c:v>8.9784579999999998</c:v>
                </c:pt>
                <c:pt idx="400">
                  <c:v>9.0283450000000016</c:v>
                </c:pt>
                <c:pt idx="401">
                  <c:v>9.0283450000000016</c:v>
                </c:pt>
                <c:pt idx="402">
                  <c:v>9.0532879999999984</c:v>
                </c:pt>
                <c:pt idx="403">
                  <c:v>9.0433109999999992</c:v>
                </c:pt>
                <c:pt idx="404">
                  <c:v>9.1031739999999992</c:v>
                </c:pt>
                <c:pt idx="405">
                  <c:v>9.1081630000000011</c:v>
                </c:pt>
                <c:pt idx="406">
                  <c:v>9.1181400000000004</c:v>
                </c:pt>
                <c:pt idx="407">
                  <c:v>9.1430819999999997</c:v>
                </c:pt>
                <c:pt idx="408">
                  <c:v>9.15306</c:v>
                </c:pt>
                <c:pt idx="409">
                  <c:v>9.1630369999999992</c:v>
                </c:pt>
                <c:pt idx="410">
                  <c:v>9.1580480000000009</c:v>
                </c:pt>
                <c:pt idx="411">
                  <c:v>9.2129219999999989</c:v>
                </c:pt>
                <c:pt idx="412">
                  <c:v>9.2228980000000007</c:v>
                </c:pt>
                <c:pt idx="413">
                  <c:v>9.2428519999999992</c:v>
                </c:pt>
                <c:pt idx="414">
                  <c:v>9.2628060000000012</c:v>
                </c:pt>
                <c:pt idx="415">
                  <c:v>9.2677939999999985</c:v>
                </c:pt>
                <c:pt idx="416">
                  <c:v>9.2927360000000014</c:v>
                </c:pt>
                <c:pt idx="417">
                  <c:v>9.3027130000000007</c:v>
                </c:pt>
                <c:pt idx="418">
                  <c:v>9.3176780000000008</c:v>
                </c:pt>
                <c:pt idx="419">
                  <c:v>9.3326430000000009</c:v>
                </c:pt>
                <c:pt idx="420">
                  <c:v>9.3575850000000003</c:v>
                </c:pt>
                <c:pt idx="421">
                  <c:v>9.4024789999999996</c:v>
                </c:pt>
                <c:pt idx="422">
                  <c:v>9.4274209999999989</c:v>
                </c:pt>
                <c:pt idx="423">
                  <c:v>9.4124559999999988</c:v>
                </c:pt>
                <c:pt idx="424">
                  <c:v>9.4274209999999989</c:v>
                </c:pt>
                <c:pt idx="425">
                  <c:v>9.4224320000000006</c:v>
                </c:pt>
                <c:pt idx="426">
                  <c:v>9.4523620000000008</c:v>
                </c:pt>
                <c:pt idx="427">
                  <c:v>9.4723140000000008</c:v>
                </c:pt>
                <c:pt idx="428">
                  <c:v>9.4972549999999991</c:v>
                </c:pt>
                <c:pt idx="429">
                  <c:v>9.4972549999999991</c:v>
                </c:pt>
                <c:pt idx="430">
                  <c:v>9.522196000000001</c:v>
                </c:pt>
                <c:pt idx="431">
                  <c:v>9.5072319999999984</c:v>
                </c:pt>
                <c:pt idx="432">
                  <c:v>9.542148000000001</c:v>
                </c:pt>
                <c:pt idx="433">
                  <c:v>9.5720770000000002</c:v>
                </c:pt>
                <c:pt idx="434">
                  <c:v>9.6020050000000019</c:v>
                </c:pt>
                <c:pt idx="435">
                  <c:v>9.6219579999999993</c:v>
                </c:pt>
                <c:pt idx="436">
                  <c:v>9.6419099999999993</c:v>
                </c:pt>
                <c:pt idx="437">
                  <c:v>9.6419099999999993</c:v>
                </c:pt>
                <c:pt idx="438">
                  <c:v>9.6568739999999984</c:v>
                </c:pt>
                <c:pt idx="439">
                  <c:v>9.6868009999999991</c:v>
                </c:pt>
                <c:pt idx="440">
                  <c:v>9.6319340000000011</c:v>
                </c:pt>
                <c:pt idx="441">
                  <c:v>9.7067529999999991</c:v>
                </c:pt>
                <c:pt idx="442">
                  <c:v>9.711741</c:v>
                </c:pt>
                <c:pt idx="443">
                  <c:v>9.691789</c:v>
                </c:pt>
                <c:pt idx="444">
                  <c:v>9.726704999999999</c:v>
                </c:pt>
                <c:pt idx="445">
                  <c:v>9.7815720000000006</c:v>
                </c:pt>
                <c:pt idx="446">
                  <c:v>9.8863149999999997</c:v>
                </c:pt>
                <c:pt idx="447">
                  <c:v>9.9960440000000013</c:v>
                </c:pt>
                <c:pt idx="448">
                  <c:v>10.180582000000001</c:v>
                </c:pt>
                <c:pt idx="449">
                  <c:v>10.280329000000002</c:v>
                </c:pt>
                <c:pt idx="450">
                  <c:v>10.375087000000001</c:v>
                </c:pt>
                <c:pt idx="451">
                  <c:v>10.469843000000001</c:v>
                </c:pt>
                <c:pt idx="452">
                  <c:v>10.494779000000001</c:v>
                </c:pt>
                <c:pt idx="453">
                  <c:v>10.499766000000001</c:v>
                </c:pt>
                <c:pt idx="454">
                  <c:v>10.499766000000001</c:v>
                </c:pt>
                <c:pt idx="455">
                  <c:v>10.494779000000001</c:v>
                </c:pt>
                <c:pt idx="456">
                  <c:v>10.494779000000001</c:v>
                </c:pt>
                <c:pt idx="457">
                  <c:v>10.489792000000001</c:v>
                </c:pt>
                <c:pt idx="458">
                  <c:v>10.484805000000001</c:v>
                </c:pt>
                <c:pt idx="459">
                  <c:v>10.494779000000001</c:v>
                </c:pt>
                <c:pt idx="460">
                  <c:v>10.479817000000001</c:v>
                </c:pt>
                <c:pt idx="461">
                  <c:v>10.499766000000001</c:v>
                </c:pt>
                <c:pt idx="462">
                  <c:v>10.489792000000001</c:v>
                </c:pt>
                <c:pt idx="463">
                  <c:v>10.619454000000001</c:v>
                </c:pt>
                <c:pt idx="464">
                  <c:v>10.499766000000001</c:v>
                </c:pt>
                <c:pt idx="465">
                  <c:v>10.509740000000001</c:v>
                </c:pt>
                <c:pt idx="466">
                  <c:v>10.489792000000001</c:v>
                </c:pt>
                <c:pt idx="467">
                  <c:v>10.484805000000001</c:v>
                </c:pt>
                <c:pt idx="468">
                  <c:v>10.504753000000001</c:v>
                </c:pt>
                <c:pt idx="469">
                  <c:v>10.464856000000001</c:v>
                </c:pt>
                <c:pt idx="470">
                  <c:v>10.479817000000001</c:v>
                </c:pt>
                <c:pt idx="471">
                  <c:v>10.514727000000001</c:v>
                </c:pt>
                <c:pt idx="472">
                  <c:v>10.469843000000001</c:v>
                </c:pt>
                <c:pt idx="473">
                  <c:v>10.494779000000001</c:v>
                </c:pt>
                <c:pt idx="474">
                  <c:v>10.509740000000001</c:v>
                </c:pt>
                <c:pt idx="475">
                  <c:v>10.504753000000001</c:v>
                </c:pt>
                <c:pt idx="476">
                  <c:v>10.499766000000001</c:v>
                </c:pt>
                <c:pt idx="477">
                  <c:v>10.479817000000001</c:v>
                </c:pt>
                <c:pt idx="478">
                  <c:v>10.464856000000001</c:v>
                </c:pt>
                <c:pt idx="479">
                  <c:v>10.499766000000001</c:v>
                </c:pt>
                <c:pt idx="480">
                  <c:v>10.494779000000001</c:v>
                </c:pt>
                <c:pt idx="481">
                  <c:v>10.484805000000001</c:v>
                </c:pt>
                <c:pt idx="482">
                  <c:v>10.479817000000001</c:v>
                </c:pt>
                <c:pt idx="483">
                  <c:v>10.484805000000001</c:v>
                </c:pt>
                <c:pt idx="484">
                  <c:v>10.459869000000001</c:v>
                </c:pt>
                <c:pt idx="485">
                  <c:v>10.474830000000001</c:v>
                </c:pt>
                <c:pt idx="486">
                  <c:v>10.489792000000001</c:v>
                </c:pt>
                <c:pt idx="487">
                  <c:v>10.499766000000001</c:v>
                </c:pt>
                <c:pt idx="488">
                  <c:v>10.489792000000001</c:v>
                </c:pt>
                <c:pt idx="489">
                  <c:v>10.479817000000001</c:v>
                </c:pt>
                <c:pt idx="490">
                  <c:v>10.509740000000001</c:v>
                </c:pt>
                <c:pt idx="491">
                  <c:v>10.479817000000001</c:v>
                </c:pt>
                <c:pt idx="492">
                  <c:v>10.499766000000001</c:v>
                </c:pt>
                <c:pt idx="493">
                  <c:v>10.494779000000001</c:v>
                </c:pt>
                <c:pt idx="494">
                  <c:v>10.489792000000001</c:v>
                </c:pt>
              </c:numCache>
            </c:numRef>
          </c:xVal>
          <c:yVal>
            <c:numRef>
              <c:f>Milling!$A$3:$A$497</c:f>
              <c:numCache>
                <c:formatCode>General</c:formatCode>
                <c:ptCount val="495"/>
                <c:pt idx="0">
                  <c:v>-2.6176999999999999E-2</c:v>
                </c:pt>
                <c:pt idx="1">
                  <c:v>-7.8532000000000005E-2</c:v>
                </c:pt>
                <c:pt idx="2">
                  <c:v>1.308872</c:v>
                </c:pt>
                <c:pt idx="3">
                  <c:v>2.8271639999999998</c:v>
                </c:pt>
                <c:pt idx="4">
                  <c:v>3.5208659999999998</c:v>
                </c:pt>
                <c:pt idx="5">
                  <c:v>3.455422</c:v>
                </c:pt>
                <c:pt idx="6">
                  <c:v>3.6124869999999998</c:v>
                </c:pt>
                <c:pt idx="7">
                  <c:v>3.6255760000000001</c:v>
                </c:pt>
                <c:pt idx="8">
                  <c:v>3.7433740000000002</c:v>
                </c:pt>
                <c:pt idx="9">
                  <c:v>3.6910189999999998</c:v>
                </c:pt>
                <c:pt idx="10">
                  <c:v>3.7041080000000002</c:v>
                </c:pt>
                <c:pt idx="11">
                  <c:v>3.7564630000000001</c:v>
                </c:pt>
                <c:pt idx="12">
                  <c:v>3.6386639999999999</c:v>
                </c:pt>
                <c:pt idx="13">
                  <c:v>3.8742610000000002</c:v>
                </c:pt>
                <c:pt idx="14">
                  <c:v>3.9135279999999999</c:v>
                </c:pt>
                <c:pt idx="15">
                  <c:v>3.9658820000000001</c:v>
                </c:pt>
                <c:pt idx="16">
                  <c:v>3.9658820000000001</c:v>
                </c:pt>
                <c:pt idx="17">
                  <c:v>4.031326</c:v>
                </c:pt>
                <c:pt idx="18">
                  <c:v>4.2276569999999998</c:v>
                </c:pt>
                <c:pt idx="19">
                  <c:v>4.1229469999999999</c:v>
                </c:pt>
                <c:pt idx="20">
                  <c:v>4.0836810000000003</c:v>
                </c:pt>
                <c:pt idx="21">
                  <c:v>4.031326</c:v>
                </c:pt>
                <c:pt idx="22">
                  <c:v>4.1883910000000002</c:v>
                </c:pt>
                <c:pt idx="23">
                  <c:v>4.0705920000000004</c:v>
                </c:pt>
                <c:pt idx="24">
                  <c:v>4.2407459999999997</c:v>
                </c:pt>
                <c:pt idx="25">
                  <c:v>4.3323669999999996</c:v>
                </c:pt>
                <c:pt idx="26">
                  <c:v>4.3323669999999996</c:v>
                </c:pt>
                <c:pt idx="27">
                  <c:v>4.3716330000000001</c:v>
                </c:pt>
                <c:pt idx="28">
                  <c:v>4.4239879999999996</c:v>
                </c:pt>
                <c:pt idx="29">
                  <c:v>4.476343</c:v>
                </c:pt>
                <c:pt idx="30">
                  <c:v>4.554875</c:v>
                </c:pt>
                <c:pt idx="31">
                  <c:v>4.4894309999999997</c:v>
                </c:pt>
                <c:pt idx="32">
                  <c:v>4.5156090000000004</c:v>
                </c:pt>
                <c:pt idx="33">
                  <c:v>4.5679639999999999</c:v>
                </c:pt>
                <c:pt idx="34">
                  <c:v>4.646496</c:v>
                </c:pt>
                <c:pt idx="35">
                  <c:v>4.7381169999999999</c:v>
                </c:pt>
                <c:pt idx="36">
                  <c:v>4.6595849999999999</c:v>
                </c:pt>
                <c:pt idx="37">
                  <c:v>4.7773830000000004</c:v>
                </c:pt>
                <c:pt idx="38">
                  <c:v>4.816649</c:v>
                </c:pt>
                <c:pt idx="39">
                  <c:v>4.8297379999999999</c:v>
                </c:pt>
                <c:pt idx="40">
                  <c:v>4.8951820000000001</c:v>
                </c:pt>
                <c:pt idx="41">
                  <c:v>4.816649</c:v>
                </c:pt>
                <c:pt idx="42">
                  <c:v>4.8690040000000003</c:v>
                </c:pt>
                <c:pt idx="43">
                  <c:v>5.261666</c:v>
                </c:pt>
                <c:pt idx="44">
                  <c:v>4.9868030000000001</c:v>
                </c:pt>
                <c:pt idx="45">
                  <c:v>5.0915119999999998</c:v>
                </c:pt>
                <c:pt idx="46">
                  <c:v>5.1569560000000001</c:v>
                </c:pt>
                <c:pt idx="47">
                  <c:v>5.0653350000000001</c:v>
                </c:pt>
                <c:pt idx="48">
                  <c:v>5.170045</c:v>
                </c:pt>
                <c:pt idx="49">
                  <c:v>5.2354880000000001</c:v>
                </c:pt>
                <c:pt idx="50">
                  <c:v>5.248577</c:v>
                </c:pt>
                <c:pt idx="51">
                  <c:v>5.2354880000000001</c:v>
                </c:pt>
                <c:pt idx="52">
                  <c:v>5.248577</c:v>
                </c:pt>
                <c:pt idx="53">
                  <c:v>5.3140210000000003</c:v>
                </c:pt>
                <c:pt idx="54">
                  <c:v>5.3009320000000004</c:v>
                </c:pt>
                <c:pt idx="55">
                  <c:v>5.248577</c:v>
                </c:pt>
                <c:pt idx="56">
                  <c:v>5.3925530000000004</c:v>
                </c:pt>
                <c:pt idx="57">
                  <c:v>5.41873</c:v>
                </c:pt>
                <c:pt idx="58">
                  <c:v>5.3532869999999999</c:v>
                </c:pt>
                <c:pt idx="59">
                  <c:v>5.4710850000000004</c:v>
                </c:pt>
                <c:pt idx="60">
                  <c:v>5.5234399999999999</c:v>
                </c:pt>
                <c:pt idx="61">
                  <c:v>5.5234399999999999</c:v>
                </c:pt>
                <c:pt idx="62">
                  <c:v>5.6019730000000001</c:v>
                </c:pt>
                <c:pt idx="63">
                  <c:v>5.6543270000000003</c:v>
                </c:pt>
                <c:pt idx="64">
                  <c:v>5.5627060000000004</c:v>
                </c:pt>
                <c:pt idx="65">
                  <c:v>5.8375700000000004</c:v>
                </c:pt>
                <c:pt idx="66">
                  <c:v>5.7983029999999998</c:v>
                </c:pt>
                <c:pt idx="67">
                  <c:v>5.785215</c:v>
                </c:pt>
                <c:pt idx="68">
                  <c:v>5.8244809999999996</c:v>
                </c:pt>
                <c:pt idx="69">
                  <c:v>5.8899239999999997</c:v>
                </c:pt>
                <c:pt idx="70">
                  <c:v>5.8113919999999997</c:v>
                </c:pt>
                <c:pt idx="71">
                  <c:v>5.693594</c:v>
                </c:pt>
                <c:pt idx="72">
                  <c:v>5.8768359999999999</c:v>
                </c:pt>
                <c:pt idx="73">
                  <c:v>5.9422790000000001</c:v>
                </c:pt>
                <c:pt idx="74">
                  <c:v>5.9946339999999996</c:v>
                </c:pt>
                <c:pt idx="75">
                  <c:v>6.0339</c:v>
                </c:pt>
                <c:pt idx="76">
                  <c:v>6.0339</c:v>
                </c:pt>
                <c:pt idx="77">
                  <c:v>6.0993440000000003</c:v>
                </c:pt>
                <c:pt idx="78">
                  <c:v>6.0993440000000003</c:v>
                </c:pt>
                <c:pt idx="79">
                  <c:v>6.1386099999999999</c:v>
                </c:pt>
                <c:pt idx="80">
                  <c:v>6.2171419999999999</c:v>
                </c:pt>
                <c:pt idx="81">
                  <c:v>6.1909650000000003</c:v>
                </c:pt>
                <c:pt idx="82">
                  <c:v>6.2433199999999998</c:v>
                </c:pt>
                <c:pt idx="83">
                  <c:v>6.2564089999999997</c:v>
                </c:pt>
                <c:pt idx="84">
                  <c:v>6.2694970000000003</c:v>
                </c:pt>
                <c:pt idx="85">
                  <c:v>6.3218519999999998</c:v>
                </c:pt>
                <c:pt idx="86">
                  <c:v>6.4134729999999998</c:v>
                </c:pt>
                <c:pt idx="87">
                  <c:v>6.4265619999999997</c:v>
                </c:pt>
                <c:pt idx="88">
                  <c:v>6.4658280000000001</c:v>
                </c:pt>
                <c:pt idx="89">
                  <c:v>6.4527390000000002</c:v>
                </c:pt>
                <c:pt idx="90">
                  <c:v>6.4920059999999999</c:v>
                </c:pt>
                <c:pt idx="91">
                  <c:v>6.4920059999999999</c:v>
                </c:pt>
                <c:pt idx="92">
                  <c:v>6.5181829999999996</c:v>
                </c:pt>
                <c:pt idx="93">
                  <c:v>7.0286429999999998</c:v>
                </c:pt>
                <c:pt idx="94">
                  <c:v>6.6098039999999996</c:v>
                </c:pt>
                <c:pt idx="95">
                  <c:v>6.5967149999999997</c:v>
                </c:pt>
                <c:pt idx="96">
                  <c:v>6.6621589999999999</c:v>
                </c:pt>
                <c:pt idx="97">
                  <c:v>6.7276030000000002</c:v>
                </c:pt>
                <c:pt idx="98">
                  <c:v>6.7014250000000004</c:v>
                </c:pt>
                <c:pt idx="99">
                  <c:v>6.7276030000000002</c:v>
                </c:pt>
                <c:pt idx="100">
                  <c:v>6.7537799999999999</c:v>
                </c:pt>
                <c:pt idx="101">
                  <c:v>6.8192240000000002</c:v>
                </c:pt>
                <c:pt idx="102">
                  <c:v>6.7799569999999996</c:v>
                </c:pt>
                <c:pt idx="103">
                  <c:v>6.8584899999999998</c:v>
                </c:pt>
                <c:pt idx="104">
                  <c:v>6.8454009999999998</c:v>
                </c:pt>
                <c:pt idx="105">
                  <c:v>6.8192240000000002</c:v>
                </c:pt>
                <c:pt idx="106">
                  <c:v>6.9239329999999999</c:v>
                </c:pt>
                <c:pt idx="107">
                  <c:v>6.8977560000000002</c:v>
                </c:pt>
                <c:pt idx="108">
                  <c:v>6.9631999999999996</c:v>
                </c:pt>
                <c:pt idx="109">
                  <c:v>7.0024660000000001</c:v>
                </c:pt>
                <c:pt idx="110">
                  <c:v>6.9893770000000002</c:v>
                </c:pt>
                <c:pt idx="111">
                  <c:v>7.0679090000000002</c:v>
                </c:pt>
                <c:pt idx="112">
                  <c:v>7.094087</c:v>
                </c:pt>
                <c:pt idx="113">
                  <c:v>7.1202639999999997</c:v>
                </c:pt>
                <c:pt idx="114">
                  <c:v>7.0679090000000002</c:v>
                </c:pt>
                <c:pt idx="115">
                  <c:v>6.9893770000000002</c:v>
                </c:pt>
                <c:pt idx="116">
                  <c:v>7.1464420000000004</c:v>
                </c:pt>
                <c:pt idx="117">
                  <c:v>7.2249739999999996</c:v>
                </c:pt>
                <c:pt idx="118">
                  <c:v>7.2511510000000001</c:v>
                </c:pt>
                <c:pt idx="119">
                  <c:v>7.185708</c:v>
                </c:pt>
                <c:pt idx="120">
                  <c:v>7.2904179999999998</c:v>
                </c:pt>
                <c:pt idx="121">
                  <c:v>7.3035059999999996</c:v>
                </c:pt>
                <c:pt idx="122">
                  <c:v>7.3689499999999999</c:v>
                </c:pt>
                <c:pt idx="123">
                  <c:v>7.3035059999999996</c:v>
                </c:pt>
                <c:pt idx="124">
                  <c:v>7.3427720000000001</c:v>
                </c:pt>
                <c:pt idx="125">
                  <c:v>7.4605709999999998</c:v>
                </c:pt>
                <c:pt idx="126">
                  <c:v>7.4867480000000004</c:v>
                </c:pt>
                <c:pt idx="127">
                  <c:v>7.4736599999999997</c:v>
                </c:pt>
                <c:pt idx="128">
                  <c:v>7.5391029999999999</c:v>
                </c:pt>
                <c:pt idx="129">
                  <c:v>7.5652809999999997</c:v>
                </c:pt>
                <c:pt idx="130">
                  <c:v>7.5129260000000002</c:v>
                </c:pt>
                <c:pt idx="131">
                  <c:v>7.5521919999999998</c:v>
                </c:pt>
                <c:pt idx="132">
                  <c:v>7.5129260000000002</c:v>
                </c:pt>
                <c:pt idx="133">
                  <c:v>7.4998370000000003</c:v>
                </c:pt>
                <c:pt idx="134">
                  <c:v>7.6438129999999997</c:v>
                </c:pt>
                <c:pt idx="135">
                  <c:v>7.6045470000000002</c:v>
                </c:pt>
                <c:pt idx="136">
                  <c:v>7.6830790000000002</c:v>
                </c:pt>
                <c:pt idx="137">
                  <c:v>7.7223449999999998</c:v>
                </c:pt>
                <c:pt idx="138">
                  <c:v>7.5521919999999998</c:v>
                </c:pt>
                <c:pt idx="139">
                  <c:v>7.709257</c:v>
                </c:pt>
                <c:pt idx="140">
                  <c:v>7.7485229999999996</c:v>
                </c:pt>
                <c:pt idx="141">
                  <c:v>7.7877890000000001</c:v>
                </c:pt>
                <c:pt idx="142">
                  <c:v>7.800878</c:v>
                </c:pt>
                <c:pt idx="143">
                  <c:v>7.8532330000000004</c:v>
                </c:pt>
                <c:pt idx="144">
                  <c:v>7.7877890000000001</c:v>
                </c:pt>
                <c:pt idx="145">
                  <c:v>7.87941</c:v>
                </c:pt>
                <c:pt idx="146">
                  <c:v>7.9448540000000003</c:v>
                </c:pt>
                <c:pt idx="147">
                  <c:v>7.9186759999999996</c:v>
                </c:pt>
                <c:pt idx="148">
                  <c:v>7.9055869999999997</c:v>
                </c:pt>
                <c:pt idx="149">
                  <c:v>7.9841199999999999</c:v>
                </c:pt>
                <c:pt idx="150">
                  <c:v>7.9841199999999999</c:v>
                </c:pt>
                <c:pt idx="151">
                  <c:v>7.9841199999999999</c:v>
                </c:pt>
                <c:pt idx="152">
                  <c:v>7.9841199999999999</c:v>
                </c:pt>
                <c:pt idx="153">
                  <c:v>8.0495629999999991</c:v>
                </c:pt>
                <c:pt idx="154">
                  <c:v>8.1150070000000003</c:v>
                </c:pt>
                <c:pt idx="155">
                  <c:v>8.1411840000000009</c:v>
                </c:pt>
                <c:pt idx="156">
                  <c:v>8.2066280000000003</c:v>
                </c:pt>
                <c:pt idx="157">
                  <c:v>8.1411840000000009</c:v>
                </c:pt>
                <c:pt idx="158">
                  <c:v>8.1804509999999997</c:v>
                </c:pt>
                <c:pt idx="159">
                  <c:v>8.1150070000000003</c:v>
                </c:pt>
                <c:pt idx="160">
                  <c:v>8.2197169999999993</c:v>
                </c:pt>
                <c:pt idx="161">
                  <c:v>8.1935389999999995</c:v>
                </c:pt>
                <c:pt idx="162">
                  <c:v>8.2197169999999993</c:v>
                </c:pt>
                <c:pt idx="163">
                  <c:v>8.2066280000000003</c:v>
                </c:pt>
                <c:pt idx="164">
                  <c:v>8.2720719999999996</c:v>
                </c:pt>
                <c:pt idx="165">
                  <c:v>8.2328050000000008</c:v>
                </c:pt>
                <c:pt idx="166">
                  <c:v>8.2458939999999998</c:v>
                </c:pt>
                <c:pt idx="167">
                  <c:v>8.3375149999999998</c:v>
                </c:pt>
                <c:pt idx="168">
                  <c:v>8.3767809999999994</c:v>
                </c:pt>
                <c:pt idx="169">
                  <c:v>8.4029589999999992</c:v>
                </c:pt>
                <c:pt idx="170">
                  <c:v>8.2982490000000002</c:v>
                </c:pt>
                <c:pt idx="171">
                  <c:v>8.3375149999999998</c:v>
                </c:pt>
                <c:pt idx="172">
                  <c:v>8.3506040000000006</c:v>
                </c:pt>
                <c:pt idx="173">
                  <c:v>8.4684019999999993</c:v>
                </c:pt>
                <c:pt idx="174">
                  <c:v>8.5600240000000003</c:v>
                </c:pt>
                <c:pt idx="175">
                  <c:v>8.4814910000000001</c:v>
                </c:pt>
                <c:pt idx="176">
                  <c:v>8.5076689999999999</c:v>
                </c:pt>
                <c:pt idx="177">
                  <c:v>8.9657739999999997</c:v>
                </c:pt>
                <c:pt idx="178">
                  <c:v>8.4945799999999991</c:v>
                </c:pt>
                <c:pt idx="179">
                  <c:v>8.6123779999999996</c:v>
                </c:pt>
                <c:pt idx="180">
                  <c:v>8.3636929999999996</c:v>
                </c:pt>
                <c:pt idx="181">
                  <c:v>8.5862010000000009</c:v>
                </c:pt>
                <c:pt idx="182">
                  <c:v>8.5338460000000005</c:v>
                </c:pt>
                <c:pt idx="183">
                  <c:v>8.6516450000000003</c:v>
                </c:pt>
                <c:pt idx="184">
                  <c:v>8.6516450000000003</c:v>
                </c:pt>
                <c:pt idx="185">
                  <c:v>8.6123779999999996</c:v>
                </c:pt>
                <c:pt idx="186">
                  <c:v>8.6254670000000004</c:v>
                </c:pt>
                <c:pt idx="187">
                  <c:v>8.4814910000000001</c:v>
                </c:pt>
                <c:pt idx="188">
                  <c:v>8.7170880000000004</c:v>
                </c:pt>
                <c:pt idx="189">
                  <c:v>8.8217979999999994</c:v>
                </c:pt>
                <c:pt idx="190">
                  <c:v>8.6385559999999995</c:v>
                </c:pt>
                <c:pt idx="191">
                  <c:v>8.7432660000000002</c:v>
                </c:pt>
                <c:pt idx="192">
                  <c:v>8.5992899999999999</c:v>
                </c:pt>
                <c:pt idx="193">
                  <c:v>8.6778220000000008</c:v>
                </c:pt>
                <c:pt idx="194">
                  <c:v>8.8348870000000002</c:v>
                </c:pt>
                <c:pt idx="195">
                  <c:v>8.8479749999999999</c:v>
                </c:pt>
                <c:pt idx="196">
                  <c:v>8.8479749999999999</c:v>
                </c:pt>
                <c:pt idx="197">
                  <c:v>8.7825319999999998</c:v>
                </c:pt>
                <c:pt idx="198">
                  <c:v>8.9134189999999993</c:v>
                </c:pt>
                <c:pt idx="199">
                  <c:v>8.9265080000000001</c:v>
                </c:pt>
                <c:pt idx="200">
                  <c:v>8.9526850000000007</c:v>
                </c:pt>
                <c:pt idx="201">
                  <c:v>8.9788630000000005</c:v>
                </c:pt>
                <c:pt idx="202">
                  <c:v>8.9003300000000003</c:v>
                </c:pt>
                <c:pt idx="203">
                  <c:v>9.0050399999999993</c:v>
                </c:pt>
                <c:pt idx="204">
                  <c:v>9.0181290000000001</c:v>
                </c:pt>
                <c:pt idx="205">
                  <c:v>9.0312169999999998</c:v>
                </c:pt>
                <c:pt idx="206">
                  <c:v>9.0050399999999993</c:v>
                </c:pt>
                <c:pt idx="207">
                  <c:v>9.3715240000000009</c:v>
                </c:pt>
                <c:pt idx="208">
                  <c:v>9.3584359999999993</c:v>
                </c:pt>
                <c:pt idx="209">
                  <c:v>9.0573949999999996</c:v>
                </c:pt>
                <c:pt idx="210">
                  <c:v>9.1228390000000008</c:v>
                </c:pt>
                <c:pt idx="211">
                  <c:v>9.0966609999999992</c:v>
                </c:pt>
                <c:pt idx="212">
                  <c:v>9.1621050000000004</c:v>
                </c:pt>
                <c:pt idx="213">
                  <c:v>9.1621050000000004</c:v>
                </c:pt>
                <c:pt idx="214">
                  <c:v>9.1882819999999992</c:v>
                </c:pt>
                <c:pt idx="215">
                  <c:v>9.0966609999999992</c:v>
                </c:pt>
                <c:pt idx="216">
                  <c:v>9.1882819999999992</c:v>
                </c:pt>
                <c:pt idx="217">
                  <c:v>9.1490159999999996</c:v>
                </c:pt>
                <c:pt idx="218">
                  <c:v>9.201371</c:v>
                </c:pt>
                <c:pt idx="219">
                  <c:v>9.4631450000000008</c:v>
                </c:pt>
                <c:pt idx="220">
                  <c:v>9.2668140000000001</c:v>
                </c:pt>
                <c:pt idx="221">
                  <c:v>9.2406369999999995</c:v>
                </c:pt>
                <c:pt idx="222">
                  <c:v>9.3322579999999995</c:v>
                </c:pt>
                <c:pt idx="223">
                  <c:v>9.3191690000000005</c:v>
                </c:pt>
                <c:pt idx="224">
                  <c:v>9.2929919999999999</c:v>
                </c:pt>
                <c:pt idx="225">
                  <c:v>9.1882819999999992</c:v>
                </c:pt>
                <c:pt idx="226">
                  <c:v>9.3846129999999999</c:v>
                </c:pt>
                <c:pt idx="227">
                  <c:v>9.3584359999999993</c:v>
                </c:pt>
                <c:pt idx="228">
                  <c:v>9.3453470000000003</c:v>
                </c:pt>
                <c:pt idx="229">
                  <c:v>9.7510969999999997</c:v>
                </c:pt>
                <c:pt idx="230">
                  <c:v>9.3846129999999999</c:v>
                </c:pt>
                <c:pt idx="231">
                  <c:v>9.3977020000000007</c:v>
                </c:pt>
                <c:pt idx="232">
                  <c:v>9.4500569999999993</c:v>
                </c:pt>
                <c:pt idx="233">
                  <c:v>9.4762339999999998</c:v>
                </c:pt>
                <c:pt idx="234">
                  <c:v>9.4238789999999995</c:v>
                </c:pt>
                <c:pt idx="235">
                  <c:v>9.5416779999999992</c:v>
                </c:pt>
                <c:pt idx="236">
                  <c:v>9.4762339999999998</c:v>
                </c:pt>
                <c:pt idx="237">
                  <c:v>9.5547660000000008</c:v>
                </c:pt>
                <c:pt idx="238">
                  <c:v>9.5285890000000002</c:v>
                </c:pt>
                <c:pt idx="239">
                  <c:v>9.5809440000000006</c:v>
                </c:pt>
                <c:pt idx="240">
                  <c:v>9.5285890000000002</c:v>
                </c:pt>
                <c:pt idx="241">
                  <c:v>9.5809440000000006</c:v>
                </c:pt>
                <c:pt idx="242">
                  <c:v>9.4500569999999993</c:v>
                </c:pt>
                <c:pt idx="243">
                  <c:v>9.5547660000000008</c:v>
                </c:pt>
                <c:pt idx="244">
                  <c:v>9.5547660000000008</c:v>
                </c:pt>
                <c:pt idx="245">
                  <c:v>9.6725650000000005</c:v>
                </c:pt>
                <c:pt idx="246">
                  <c:v>9.6202100000000002</c:v>
                </c:pt>
                <c:pt idx="247">
                  <c:v>9.6071209999999994</c:v>
                </c:pt>
                <c:pt idx="248">
                  <c:v>9.6071209999999994</c:v>
                </c:pt>
                <c:pt idx="249">
                  <c:v>9.6594759999999997</c:v>
                </c:pt>
                <c:pt idx="250">
                  <c:v>9.6332989999999992</c:v>
                </c:pt>
                <c:pt idx="251">
                  <c:v>9.7510969999999997</c:v>
                </c:pt>
                <c:pt idx="252">
                  <c:v>9.7249199999999991</c:v>
                </c:pt>
                <c:pt idx="253">
                  <c:v>9.7249199999999991</c:v>
                </c:pt>
                <c:pt idx="254">
                  <c:v>9.7380080000000007</c:v>
                </c:pt>
                <c:pt idx="255">
                  <c:v>9.7903629999999993</c:v>
                </c:pt>
                <c:pt idx="256">
                  <c:v>9.7903629999999993</c:v>
                </c:pt>
                <c:pt idx="257">
                  <c:v>9.7249199999999991</c:v>
                </c:pt>
                <c:pt idx="258">
                  <c:v>9.6594759999999997</c:v>
                </c:pt>
                <c:pt idx="259">
                  <c:v>9.8427179999999996</c:v>
                </c:pt>
                <c:pt idx="260">
                  <c:v>9.8165410000000008</c:v>
                </c:pt>
                <c:pt idx="261">
                  <c:v>9.8034520000000001</c:v>
                </c:pt>
                <c:pt idx="262">
                  <c:v>9.895073</c:v>
                </c:pt>
                <c:pt idx="263">
                  <c:v>9.8034520000000001</c:v>
                </c:pt>
                <c:pt idx="264">
                  <c:v>9.9081620000000008</c:v>
                </c:pt>
                <c:pt idx="265">
                  <c:v>9.9081620000000008</c:v>
                </c:pt>
                <c:pt idx="266">
                  <c:v>9.895073</c:v>
                </c:pt>
                <c:pt idx="267">
                  <c:v>9.9212509999999998</c:v>
                </c:pt>
                <c:pt idx="268">
                  <c:v>10.039049</c:v>
                </c:pt>
                <c:pt idx="269">
                  <c:v>9.9474280000000004</c:v>
                </c:pt>
                <c:pt idx="270">
                  <c:v>9.9736049999999992</c:v>
                </c:pt>
                <c:pt idx="271">
                  <c:v>10.065225999999999</c:v>
                </c:pt>
                <c:pt idx="272">
                  <c:v>10.065225999999999</c:v>
                </c:pt>
                <c:pt idx="273">
                  <c:v>10.039049</c:v>
                </c:pt>
                <c:pt idx="274">
                  <c:v>9.9997830000000008</c:v>
                </c:pt>
                <c:pt idx="275">
                  <c:v>9.9212509999999998</c:v>
                </c:pt>
                <c:pt idx="276">
                  <c:v>10.039049</c:v>
                </c:pt>
                <c:pt idx="277">
                  <c:v>10.091404000000001</c:v>
                </c:pt>
                <c:pt idx="278">
                  <c:v>10.457888000000001</c:v>
                </c:pt>
                <c:pt idx="279">
                  <c:v>10.065225999999999</c:v>
                </c:pt>
                <c:pt idx="280">
                  <c:v>10.104493</c:v>
                </c:pt>
                <c:pt idx="281">
                  <c:v>10.078315</c:v>
                </c:pt>
                <c:pt idx="282">
                  <c:v>10.209201999999999</c:v>
                </c:pt>
                <c:pt idx="283">
                  <c:v>10.183025000000001</c:v>
                </c:pt>
                <c:pt idx="284">
                  <c:v>10.156848</c:v>
                </c:pt>
                <c:pt idx="285">
                  <c:v>10.196114</c:v>
                </c:pt>
                <c:pt idx="286">
                  <c:v>10.169936</c:v>
                </c:pt>
                <c:pt idx="287">
                  <c:v>10.196114</c:v>
                </c:pt>
                <c:pt idx="288">
                  <c:v>10.235379999999999</c:v>
                </c:pt>
                <c:pt idx="289">
                  <c:v>10.196114</c:v>
                </c:pt>
                <c:pt idx="290">
                  <c:v>10.196114</c:v>
                </c:pt>
                <c:pt idx="291">
                  <c:v>10.248469</c:v>
                </c:pt>
                <c:pt idx="292">
                  <c:v>10.248469</c:v>
                </c:pt>
                <c:pt idx="293">
                  <c:v>10.313912</c:v>
                </c:pt>
                <c:pt idx="294">
                  <c:v>10.327000999999999</c:v>
                </c:pt>
                <c:pt idx="295">
                  <c:v>10.34009</c:v>
                </c:pt>
                <c:pt idx="296">
                  <c:v>10.34009</c:v>
                </c:pt>
                <c:pt idx="297">
                  <c:v>10.34009</c:v>
                </c:pt>
                <c:pt idx="298">
                  <c:v>10.915993</c:v>
                </c:pt>
                <c:pt idx="299">
                  <c:v>10.366267000000001</c:v>
                </c:pt>
                <c:pt idx="300">
                  <c:v>10.405533</c:v>
                </c:pt>
                <c:pt idx="301">
                  <c:v>10.274646000000001</c:v>
                </c:pt>
                <c:pt idx="302">
                  <c:v>10.300822999999999</c:v>
                </c:pt>
                <c:pt idx="303">
                  <c:v>10.444799</c:v>
                </c:pt>
                <c:pt idx="304">
                  <c:v>10.418621999999999</c:v>
                </c:pt>
                <c:pt idx="305">
                  <c:v>10.444799</c:v>
                </c:pt>
                <c:pt idx="306">
                  <c:v>10.575687</c:v>
                </c:pt>
                <c:pt idx="307">
                  <c:v>10.444799</c:v>
                </c:pt>
                <c:pt idx="308">
                  <c:v>10.444799</c:v>
                </c:pt>
                <c:pt idx="309">
                  <c:v>10.510242999999999</c:v>
                </c:pt>
                <c:pt idx="310">
                  <c:v>10.523332</c:v>
                </c:pt>
                <c:pt idx="311">
                  <c:v>10.562597999999999</c:v>
                </c:pt>
                <c:pt idx="312">
                  <c:v>10.549509</c:v>
                </c:pt>
                <c:pt idx="313">
                  <c:v>10.562597999999999</c:v>
                </c:pt>
                <c:pt idx="314">
                  <c:v>10.588775</c:v>
                </c:pt>
                <c:pt idx="315">
                  <c:v>10.444799</c:v>
                </c:pt>
                <c:pt idx="316">
                  <c:v>10.628041</c:v>
                </c:pt>
                <c:pt idx="317">
                  <c:v>10.64113</c:v>
                </c:pt>
                <c:pt idx="318">
                  <c:v>10.693485000000001</c:v>
                </c:pt>
                <c:pt idx="319">
                  <c:v>10.680396</c:v>
                </c:pt>
                <c:pt idx="320">
                  <c:v>10.575687</c:v>
                </c:pt>
                <c:pt idx="321">
                  <c:v>10.732751</c:v>
                </c:pt>
                <c:pt idx="322">
                  <c:v>10.785106000000001</c:v>
                </c:pt>
                <c:pt idx="323">
                  <c:v>10.706574</c:v>
                </c:pt>
                <c:pt idx="324">
                  <c:v>10.798195</c:v>
                </c:pt>
                <c:pt idx="325">
                  <c:v>10.785106000000001</c:v>
                </c:pt>
                <c:pt idx="326">
                  <c:v>10.876727000000001</c:v>
                </c:pt>
                <c:pt idx="327">
                  <c:v>10.889816</c:v>
                </c:pt>
                <c:pt idx="328">
                  <c:v>10.811284000000001</c:v>
                </c:pt>
                <c:pt idx="329">
                  <c:v>10.889816</c:v>
                </c:pt>
                <c:pt idx="330">
                  <c:v>10.902905000000001</c:v>
                </c:pt>
                <c:pt idx="331">
                  <c:v>10.902905000000001</c:v>
                </c:pt>
                <c:pt idx="332">
                  <c:v>10.942171</c:v>
                </c:pt>
                <c:pt idx="333">
                  <c:v>10.915993</c:v>
                </c:pt>
                <c:pt idx="334">
                  <c:v>10.955260000000001</c:v>
                </c:pt>
                <c:pt idx="335">
                  <c:v>10.981437</c:v>
                </c:pt>
                <c:pt idx="336">
                  <c:v>10.929081999999999</c:v>
                </c:pt>
                <c:pt idx="337">
                  <c:v>11.020702999999999</c:v>
                </c:pt>
                <c:pt idx="338">
                  <c:v>10.981437</c:v>
                </c:pt>
                <c:pt idx="339">
                  <c:v>11.059969000000001</c:v>
                </c:pt>
                <c:pt idx="340">
                  <c:v>11.033792</c:v>
                </c:pt>
                <c:pt idx="341">
                  <c:v>11.007614</c:v>
                </c:pt>
                <c:pt idx="342">
                  <c:v>10.824372</c:v>
                </c:pt>
                <c:pt idx="343">
                  <c:v>11.059969000000001</c:v>
                </c:pt>
                <c:pt idx="344">
                  <c:v>11.046881000000001</c:v>
                </c:pt>
                <c:pt idx="345">
                  <c:v>10.915993</c:v>
                </c:pt>
                <c:pt idx="346">
                  <c:v>11.099235</c:v>
                </c:pt>
                <c:pt idx="347">
                  <c:v>11.059969000000001</c:v>
                </c:pt>
                <c:pt idx="348">
                  <c:v>11.112323999999999</c:v>
                </c:pt>
                <c:pt idx="349">
                  <c:v>11.112323999999999</c:v>
                </c:pt>
                <c:pt idx="350">
                  <c:v>11.033792</c:v>
                </c:pt>
                <c:pt idx="351">
                  <c:v>11.059969000000001</c:v>
                </c:pt>
                <c:pt idx="352">
                  <c:v>11.125413</c:v>
                </c:pt>
                <c:pt idx="353">
                  <c:v>11.099235</c:v>
                </c:pt>
                <c:pt idx="354">
                  <c:v>11.164679</c:v>
                </c:pt>
                <c:pt idx="355">
                  <c:v>11.125413</c:v>
                </c:pt>
                <c:pt idx="356">
                  <c:v>11.125413</c:v>
                </c:pt>
                <c:pt idx="357">
                  <c:v>11.073058</c:v>
                </c:pt>
                <c:pt idx="358">
                  <c:v>11.151590000000001</c:v>
                </c:pt>
                <c:pt idx="359">
                  <c:v>11.086147</c:v>
                </c:pt>
                <c:pt idx="360">
                  <c:v>11.125413</c:v>
                </c:pt>
                <c:pt idx="361">
                  <c:v>11.151590000000001</c:v>
                </c:pt>
                <c:pt idx="362">
                  <c:v>11.046881000000001</c:v>
                </c:pt>
                <c:pt idx="363">
                  <c:v>11.086147</c:v>
                </c:pt>
                <c:pt idx="364">
                  <c:v>11.007614</c:v>
                </c:pt>
                <c:pt idx="365">
                  <c:v>11.138502000000001</c:v>
                </c:pt>
                <c:pt idx="366">
                  <c:v>11.125413</c:v>
                </c:pt>
                <c:pt idx="367">
                  <c:v>11.243211000000001</c:v>
                </c:pt>
                <c:pt idx="368">
                  <c:v>11.230123000000001</c:v>
                </c:pt>
                <c:pt idx="369">
                  <c:v>11.073058</c:v>
                </c:pt>
                <c:pt idx="370">
                  <c:v>11.203944999999999</c:v>
                </c:pt>
                <c:pt idx="371">
                  <c:v>11.190856999999999</c:v>
                </c:pt>
                <c:pt idx="372">
                  <c:v>11.203944999999999</c:v>
                </c:pt>
                <c:pt idx="373">
                  <c:v>11.217034</c:v>
                </c:pt>
                <c:pt idx="374">
                  <c:v>11.125413</c:v>
                </c:pt>
                <c:pt idx="375">
                  <c:v>11.230123000000001</c:v>
                </c:pt>
                <c:pt idx="376">
                  <c:v>11.243211000000001</c:v>
                </c:pt>
                <c:pt idx="377">
                  <c:v>11.295566000000001</c:v>
                </c:pt>
                <c:pt idx="378">
                  <c:v>11.295566000000001</c:v>
                </c:pt>
                <c:pt idx="379">
                  <c:v>11.177768</c:v>
                </c:pt>
                <c:pt idx="380">
                  <c:v>11.269389</c:v>
                </c:pt>
                <c:pt idx="381">
                  <c:v>11.203944999999999</c:v>
                </c:pt>
                <c:pt idx="382">
                  <c:v>11.295566000000001</c:v>
                </c:pt>
                <c:pt idx="383">
                  <c:v>11.308655</c:v>
                </c:pt>
                <c:pt idx="384">
                  <c:v>11.374098999999999</c:v>
                </c:pt>
                <c:pt idx="385">
                  <c:v>11.282477999999999</c:v>
                </c:pt>
                <c:pt idx="386">
                  <c:v>11.269389</c:v>
                </c:pt>
                <c:pt idx="387">
                  <c:v>11.217034</c:v>
                </c:pt>
                <c:pt idx="388">
                  <c:v>11.321744000000001</c:v>
                </c:pt>
                <c:pt idx="389">
                  <c:v>11.36101</c:v>
                </c:pt>
                <c:pt idx="390">
                  <c:v>11.308655</c:v>
                </c:pt>
                <c:pt idx="391">
                  <c:v>11.36101</c:v>
                </c:pt>
                <c:pt idx="392">
                  <c:v>11.269389</c:v>
                </c:pt>
                <c:pt idx="393">
                  <c:v>11.334832</c:v>
                </c:pt>
                <c:pt idx="394">
                  <c:v>11.334832</c:v>
                </c:pt>
                <c:pt idx="395">
                  <c:v>11.374098999999999</c:v>
                </c:pt>
                <c:pt idx="396">
                  <c:v>11.347920999999999</c:v>
                </c:pt>
                <c:pt idx="397">
                  <c:v>11.413365000000001</c:v>
                </c:pt>
                <c:pt idx="398">
                  <c:v>11.374098999999999</c:v>
                </c:pt>
                <c:pt idx="399">
                  <c:v>11.400276</c:v>
                </c:pt>
                <c:pt idx="400">
                  <c:v>11.400276</c:v>
                </c:pt>
                <c:pt idx="401">
                  <c:v>11.413365000000001</c:v>
                </c:pt>
                <c:pt idx="402">
                  <c:v>11.465719999999999</c:v>
                </c:pt>
                <c:pt idx="403">
                  <c:v>11.452631</c:v>
                </c:pt>
                <c:pt idx="404">
                  <c:v>11.478808000000001</c:v>
                </c:pt>
                <c:pt idx="405">
                  <c:v>11.426454</c:v>
                </c:pt>
                <c:pt idx="406">
                  <c:v>12.015446000000001</c:v>
                </c:pt>
                <c:pt idx="407">
                  <c:v>11.478808000000001</c:v>
                </c:pt>
                <c:pt idx="408">
                  <c:v>11.583518</c:v>
                </c:pt>
                <c:pt idx="409">
                  <c:v>11.609696</c:v>
                </c:pt>
                <c:pt idx="410">
                  <c:v>11.544252</c:v>
                </c:pt>
                <c:pt idx="411">
                  <c:v>11.583518</c:v>
                </c:pt>
                <c:pt idx="412">
                  <c:v>11.557340999999999</c:v>
                </c:pt>
                <c:pt idx="413">
                  <c:v>11.544252</c:v>
                </c:pt>
                <c:pt idx="414">
                  <c:v>11.465719999999999</c:v>
                </c:pt>
                <c:pt idx="415">
                  <c:v>11.557340999999999</c:v>
                </c:pt>
                <c:pt idx="416">
                  <c:v>11.622783999999999</c:v>
                </c:pt>
                <c:pt idx="417">
                  <c:v>11.413365000000001</c:v>
                </c:pt>
                <c:pt idx="418">
                  <c:v>11.531162999999999</c:v>
                </c:pt>
                <c:pt idx="419">
                  <c:v>11.583518</c:v>
                </c:pt>
                <c:pt idx="420">
                  <c:v>11.413365000000001</c:v>
                </c:pt>
                <c:pt idx="421">
                  <c:v>11.518075</c:v>
                </c:pt>
                <c:pt idx="422">
                  <c:v>11.374098999999999</c:v>
                </c:pt>
                <c:pt idx="423">
                  <c:v>11.426454</c:v>
                </c:pt>
                <c:pt idx="424">
                  <c:v>11.295566000000001</c:v>
                </c:pt>
                <c:pt idx="425">
                  <c:v>11.2563</c:v>
                </c:pt>
                <c:pt idx="426">
                  <c:v>11.203944999999999</c:v>
                </c:pt>
                <c:pt idx="427">
                  <c:v>11.138502000000001</c:v>
                </c:pt>
                <c:pt idx="428">
                  <c:v>11.138502000000001</c:v>
                </c:pt>
                <c:pt idx="429">
                  <c:v>11.059969000000001</c:v>
                </c:pt>
                <c:pt idx="430">
                  <c:v>10.955260000000001</c:v>
                </c:pt>
                <c:pt idx="431">
                  <c:v>10.929081999999999</c:v>
                </c:pt>
                <c:pt idx="432">
                  <c:v>10.902905000000001</c:v>
                </c:pt>
                <c:pt idx="433">
                  <c:v>10.902905000000001</c:v>
                </c:pt>
                <c:pt idx="434">
                  <c:v>10.85055</c:v>
                </c:pt>
                <c:pt idx="435">
                  <c:v>10.811284000000001</c:v>
                </c:pt>
                <c:pt idx="436">
                  <c:v>10.85055</c:v>
                </c:pt>
                <c:pt idx="437">
                  <c:v>10.798195</c:v>
                </c:pt>
                <c:pt idx="438">
                  <c:v>10.706574</c:v>
                </c:pt>
                <c:pt idx="439">
                  <c:v>10.693485000000001</c:v>
                </c:pt>
                <c:pt idx="440">
                  <c:v>10.64113</c:v>
                </c:pt>
                <c:pt idx="441">
                  <c:v>10.510242999999999</c:v>
                </c:pt>
                <c:pt idx="442">
                  <c:v>10.300822999999999</c:v>
                </c:pt>
                <c:pt idx="443">
                  <c:v>10.392445</c:v>
                </c:pt>
                <c:pt idx="444">
                  <c:v>10.562597999999999</c:v>
                </c:pt>
                <c:pt idx="445">
                  <c:v>10.510242999999999</c:v>
                </c:pt>
                <c:pt idx="446">
                  <c:v>10.523332</c:v>
                </c:pt>
                <c:pt idx="447">
                  <c:v>10.431711</c:v>
                </c:pt>
                <c:pt idx="448">
                  <c:v>10.313912</c:v>
                </c:pt>
                <c:pt idx="449">
                  <c:v>10.052137999999999</c:v>
                </c:pt>
                <c:pt idx="450">
                  <c:v>9.5940329999999996</c:v>
                </c:pt>
                <c:pt idx="451">
                  <c:v>9.3322579999999995</c:v>
                </c:pt>
                <c:pt idx="452">
                  <c:v>9.1359270000000006</c:v>
                </c:pt>
                <c:pt idx="453">
                  <c:v>8.756354</c:v>
                </c:pt>
                <c:pt idx="454">
                  <c:v>8.6778220000000008</c:v>
                </c:pt>
                <c:pt idx="455">
                  <c:v>8.6123779999999996</c:v>
                </c:pt>
                <c:pt idx="456">
                  <c:v>8.4684019999999993</c:v>
                </c:pt>
                <c:pt idx="457">
                  <c:v>8.664733</c:v>
                </c:pt>
                <c:pt idx="458">
                  <c:v>8.6123779999999996</c:v>
                </c:pt>
                <c:pt idx="459">
                  <c:v>8.5207569999999997</c:v>
                </c:pt>
                <c:pt idx="460">
                  <c:v>8.6123779999999996</c:v>
                </c:pt>
                <c:pt idx="461">
                  <c:v>8.5600240000000003</c:v>
                </c:pt>
                <c:pt idx="462">
                  <c:v>8.4945799999999991</c:v>
                </c:pt>
                <c:pt idx="463">
                  <c:v>8.3375149999999998</c:v>
                </c:pt>
                <c:pt idx="464">
                  <c:v>8.4945799999999991</c:v>
                </c:pt>
                <c:pt idx="465">
                  <c:v>8.4553139999999996</c:v>
                </c:pt>
                <c:pt idx="466">
                  <c:v>8.4814910000000001</c:v>
                </c:pt>
                <c:pt idx="467">
                  <c:v>8.4422250000000005</c:v>
                </c:pt>
                <c:pt idx="468">
                  <c:v>8.416048</c:v>
                </c:pt>
                <c:pt idx="469">
                  <c:v>8.4291359999999997</c:v>
                </c:pt>
                <c:pt idx="470">
                  <c:v>8.3898700000000002</c:v>
                </c:pt>
                <c:pt idx="471">
                  <c:v>8.3375149999999998</c:v>
                </c:pt>
                <c:pt idx="472">
                  <c:v>8.2982490000000002</c:v>
                </c:pt>
                <c:pt idx="473">
                  <c:v>8.3898700000000002</c:v>
                </c:pt>
                <c:pt idx="474">
                  <c:v>8.4422250000000005</c:v>
                </c:pt>
                <c:pt idx="475">
                  <c:v>8.324427</c:v>
                </c:pt>
                <c:pt idx="476">
                  <c:v>8.2589830000000006</c:v>
                </c:pt>
                <c:pt idx="477">
                  <c:v>8.1673620000000007</c:v>
                </c:pt>
                <c:pt idx="478">
                  <c:v>8.2851599999999994</c:v>
                </c:pt>
                <c:pt idx="479">
                  <c:v>8.2328050000000008</c:v>
                </c:pt>
                <c:pt idx="480">
                  <c:v>8.2982490000000002</c:v>
                </c:pt>
                <c:pt idx="481">
                  <c:v>8.2458939999999998</c:v>
                </c:pt>
                <c:pt idx="482">
                  <c:v>8.6516450000000003</c:v>
                </c:pt>
                <c:pt idx="483">
                  <c:v>8.1804509999999997</c:v>
                </c:pt>
                <c:pt idx="484">
                  <c:v>8.2328050000000008</c:v>
                </c:pt>
                <c:pt idx="485">
                  <c:v>8.2197169999999993</c:v>
                </c:pt>
                <c:pt idx="486">
                  <c:v>8.2066280000000003</c:v>
                </c:pt>
                <c:pt idx="487">
                  <c:v>8.2066280000000003</c:v>
                </c:pt>
                <c:pt idx="488">
                  <c:v>8.2197169999999993</c:v>
                </c:pt>
                <c:pt idx="489">
                  <c:v>8.1280959999999993</c:v>
                </c:pt>
                <c:pt idx="490">
                  <c:v>8.1673620000000007</c:v>
                </c:pt>
                <c:pt idx="491">
                  <c:v>8.1542729999999999</c:v>
                </c:pt>
                <c:pt idx="492">
                  <c:v>8.1280959999999993</c:v>
                </c:pt>
                <c:pt idx="493">
                  <c:v>8.0888299999999997</c:v>
                </c:pt>
                <c:pt idx="494">
                  <c:v>8.1150070000000003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8B-4FC3-9433-1DEF3503158B}"/>
            </c:ext>
          </c:extLst>
        </c:ser>
        <c:ser>
          <c:idx val="10"/>
          <c:order val="10"/>
          <c:tx>
            <c:v>M2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Milling!$E$3:$E$523</c:f>
              <c:numCache>
                <c:formatCode>General</c:formatCode>
                <c:ptCount val="521"/>
                <c:pt idx="0">
                  <c:v>0</c:v>
                </c:pt>
                <c:pt idx="1">
                  <c:v>0.52472900000000067</c:v>
                </c:pt>
                <c:pt idx="2">
                  <c:v>1.109357000000001</c:v>
                </c:pt>
                <c:pt idx="3">
                  <c:v>1.6389570000000013</c:v>
                </c:pt>
                <c:pt idx="4">
                  <c:v>1.8837510000000002</c:v>
                </c:pt>
                <c:pt idx="5">
                  <c:v>1.9137250000000012</c:v>
                </c:pt>
                <c:pt idx="6">
                  <c:v>1.9237160000000006</c:v>
                </c:pt>
                <c:pt idx="7">
                  <c:v>1.9486939999999997</c:v>
                </c:pt>
                <c:pt idx="8">
                  <c:v>1.9636810000000011</c:v>
                </c:pt>
                <c:pt idx="9">
                  <c:v>1.983663</c:v>
                </c:pt>
                <c:pt idx="10">
                  <c:v>2.0186320000000002</c:v>
                </c:pt>
                <c:pt idx="11">
                  <c:v>2.0236270000000012</c:v>
                </c:pt>
                <c:pt idx="12">
                  <c:v>2.0386140000000008</c:v>
                </c:pt>
                <c:pt idx="13">
                  <c:v>2.0486050000000002</c:v>
                </c:pt>
                <c:pt idx="14">
                  <c:v>2.0835730000000012</c:v>
                </c:pt>
                <c:pt idx="15">
                  <c:v>2.0885689999999997</c:v>
                </c:pt>
                <c:pt idx="16">
                  <c:v>2.1185410000000005</c:v>
                </c:pt>
                <c:pt idx="17">
                  <c:v>2.108550000000001</c:v>
                </c:pt>
                <c:pt idx="18">
                  <c:v>2.1235370000000007</c:v>
                </c:pt>
                <c:pt idx="19">
                  <c:v>2.1535089999999997</c:v>
                </c:pt>
                <c:pt idx="20">
                  <c:v>2.1784860000000013</c:v>
                </c:pt>
                <c:pt idx="21">
                  <c:v>2.1834810000000004</c:v>
                </c:pt>
                <c:pt idx="22">
                  <c:v>2.2084580000000003</c:v>
                </c:pt>
                <c:pt idx="23">
                  <c:v>2.2134530000000012</c:v>
                </c:pt>
                <c:pt idx="24">
                  <c:v>2.2434250000000002</c:v>
                </c:pt>
                <c:pt idx="25">
                  <c:v>2.2584110000000006</c:v>
                </c:pt>
                <c:pt idx="26">
                  <c:v>2.2833870000000012</c:v>
                </c:pt>
                <c:pt idx="27">
                  <c:v>2.2933770000000013</c:v>
                </c:pt>
                <c:pt idx="28">
                  <c:v>2.3083629999999999</c:v>
                </c:pt>
                <c:pt idx="29">
                  <c:v>2.3283440000000013</c:v>
                </c:pt>
                <c:pt idx="30">
                  <c:v>2.3433290000000007</c:v>
                </c:pt>
                <c:pt idx="31">
                  <c:v>2.358315000000001</c:v>
                </c:pt>
                <c:pt idx="32">
                  <c:v>2.3683050000000012</c:v>
                </c:pt>
                <c:pt idx="33">
                  <c:v>2.393281</c:v>
                </c:pt>
                <c:pt idx="34">
                  <c:v>2.4232510000000005</c:v>
                </c:pt>
                <c:pt idx="35">
                  <c:v>2.4232510000000005</c:v>
                </c:pt>
                <c:pt idx="36">
                  <c:v>2.448227000000001</c:v>
                </c:pt>
                <c:pt idx="37">
                  <c:v>2.4831920000000007</c:v>
                </c:pt>
                <c:pt idx="38">
                  <c:v>2.4732020000000006</c:v>
                </c:pt>
                <c:pt idx="39">
                  <c:v>2.5830910000000014</c:v>
                </c:pt>
                <c:pt idx="40">
                  <c:v>2.5231520000000014</c:v>
                </c:pt>
                <c:pt idx="41">
                  <c:v>2.5181570000000004</c:v>
                </c:pt>
                <c:pt idx="42">
                  <c:v>2.5481270000000009</c:v>
                </c:pt>
                <c:pt idx="43">
                  <c:v>2.5581170000000011</c:v>
                </c:pt>
                <c:pt idx="44">
                  <c:v>2.5880860000000006</c:v>
                </c:pt>
                <c:pt idx="45">
                  <c:v>2.6080660000000009</c:v>
                </c:pt>
                <c:pt idx="46">
                  <c:v>2.6130610000000001</c:v>
                </c:pt>
                <c:pt idx="47">
                  <c:v>2.6530190000000005</c:v>
                </c:pt>
                <c:pt idx="48">
                  <c:v>2.6380350000000004</c:v>
                </c:pt>
                <c:pt idx="49">
                  <c:v>2.6480250000000005</c:v>
                </c:pt>
                <c:pt idx="50">
                  <c:v>2.6879830000000009</c:v>
                </c:pt>
                <c:pt idx="51">
                  <c:v>2.7928730000000002</c:v>
                </c:pt>
                <c:pt idx="52">
                  <c:v>2.7279410000000013</c:v>
                </c:pt>
                <c:pt idx="53">
                  <c:v>2.7179520000000004</c:v>
                </c:pt>
                <c:pt idx="54">
                  <c:v>2.7678989999999999</c:v>
                </c:pt>
                <c:pt idx="55">
                  <c:v>2.782883</c:v>
                </c:pt>
                <c:pt idx="56">
                  <c:v>2.8278350000000003</c:v>
                </c:pt>
                <c:pt idx="57">
                  <c:v>2.7978670000000001</c:v>
                </c:pt>
                <c:pt idx="58">
                  <c:v>2.8328300000000013</c:v>
                </c:pt>
                <c:pt idx="59">
                  <c:v>2.8378250000000005</c:v>
                </c:pt>
                <c:pt idx="60">
                  <c:v>2.8378250000000005</c:v>
                </c:pt>
                <c:pt idx="61">
                  <c:v>2.8478140000000014</c:v>
                </c:pt>
                <c:pt idx="62">
                  <c:v>2.8877710000000008</c:v>
                </c:pt>
                <c:pt idx="63">
                  <c:v>2.8877710000000008</c:v>
                </c:pt>
                <c:pt idx="64">
                  <c:v>2.9227330000000009</c:v>
                </c:pt>
                <c:pt idx="65">
                  <c:v>2.937716</c:v>
                </c:pt>
                <c:pt idx="66">
                  <c:v>2.9926560000000002</c:v>
                </c:pt>
                <c:pt idx="67">
                  <c:v>2.9776720000000001</c:v>
                </c:pt>
                <c:pt idx="68">
                  <c:v>2.9926560000000002</c:v>
                </c:pt>
                <c:pt idx="69">
                  <c:v>3.0276170000000011</c:v>
                </c:pt>
                <c:pt idx="70">
                  <c:v>3.0026450000000011</c:v>
                </c:pt>
                <c:pt idx="71">
                  <c:v>3.0575830000000011</c:v>
                </c:pt>
                <c:pt idx="72">
                  <c:v>3.0575830000000011</c:v>
                </c:pt>
                <c:pt idx="73">
                  <c:v>3.0625780000000002</c:v>
                </c:pt>
                <c:pt idx="74">
                  <c:v>3.0875500000000002</c:v>
                </c:pt>
                <c:pt idx="75">
                  <c:v>3.0925440000000002</c:v>
                </c:pt>
                <c:pt idx="76">
                  <c:v>3.137493000000001</c:v>
                </c:pt>
                <c:pt idx="77">
                  <c:v>3.137493000000001</c:v>
                </c:pt>
                <c:pt idx="78">
                  <c:v>3.1524760000000001</c:v>
                </c:pt>
                <c:pt idx="79">
                  <c:v>3.2074130000000007</c:v>
                </c:pt>
                <c:pt idx="80">
                  <c:v>3.1974239999999998</c:v>
                </c:pt>
                <c:pt idx="81">
                  <c:v>3.2174010000000006</c:v>
                </c:pt>
                <c:pt idx="82">
                  <c:v>3.2273899999999998</c:v>
                </c:pt>
                <c:pt idx="83">
                  <c:v>3.2523610000000005</c:v>
                </c:pt>
                <c:pt idx="84">
                  <c:v>3.2823260000000012</c:v>
                </c:pt>
                <c:pt idx="85">
                  <c:v>3.2923140000000011</c:v>
                </c:pt>
                <c:pt idx="86">
                  <c:v>3.297308000000001</c:v>
                </c:pt>
                <c:pt idx="87">
                  <c:v>3.322279</c:v>
                </c:pt>
                <c:pt idx="88">
                  <c:v>3.3372609999999998</c:v>
                </c:pt>
                <c:pt idx="89">
                  <c:v>3.3522430000000014</c:v>
                </c:pt>
                <c:pt idx="90">
                  <c:v>3.3622310000000013</c:v>
                </c:pt>
                <c:pt idx="91">
                  <c:v>3.3921960000000002</c:v>
                </c:pt>
                <c:pt idx="92">
                  <c:v>3.4021840000000001</c:v>
                </c:pt>
                <c:pt idx="93">
                  <c:v>3.4571180000000012</c:v>
                </c:pt>
                <c:pt idx="94">
                  <c:v>3.4271539999999998</c:v>
                </c:pt>
                <c:pt idx="95">
                  <c:v>3.4471300000000014</c:v>
                </c:pt>
                <c:pt idx="96">
                  <c:v>3.4671060000000011</c:v>
                </c:pt>
                <c:pt idx="97">
                  <c:v>3.5020629999999997</c:v>
                </c:pt>
                <c:pt idx="98">
                  <c:v>3.477094000000001</c:v>
                </c:pt>
                <c:pt idx="99">
                  <c:v>3.5020629999999997</c:v>
                </c:pt>
                <c:pt idx="100">
                  <c:v>3.4920749999999998</c:v>
                </c:pt>
                <c:pt idx="101">
                  <c:v>3.5520019999999999</c:v>
                </c:pt>
                <c:pt idx="102">
                  <c:v>3.5619899999999998</c:v>
                </c:pt>
                <c:pt idx="103">
                  <c:v>3.5669839999999997</c:v>
                </c:pt>
                <c:pt idx="104">
                  <c:v>3.5969470000000001</c:v>
                </c:pt>
                <c:pt idx="105">
                  <c:v>3.6219160000000006</c:v>
                </c:pt>
                <c:pt idx="106">
                  <c:v>3.6219160000000006</c:v>
                </c:pt>
                <c:pt idx="107">
                  <c:v>3.6368970000000012</c:v>
                </c:pt>
                <c:pt idx="108">
                  <c:v>3.6718530000000005</c:v>
                </c:pt>
                <c:pt idx="109">
                  <c:v>3.6718530000000005</c:v>
                </c:pt>
                <c:pt idx="110">
                  <c:v>3.6818410000000004</c:v>
                </c:pt>
                <c:pt idx="111">
                  <c:v>3.7217900000000004</c:v>
                </c:pt>
                <c:pt idx="112">
                  <c:v>3.7567459999999997</c:v>
                </c:pt>
                <c:pt idx="113">
                  <c:v>3.7517519999999998</c:v>
                </c:pt>
                <c:pt idx="114">
                  <c:v>3.7317780000000003</c:v>
                </c:pt>
                <c:pt idx="115">
                  <c:v>3.816669000000001</c:v>
                </c:pt>
                <c:pt idx="116">
                  <c:v>3.8266559999999998</c:v>
                </c:pt>
                <c:pt idx="117">
                  <c:v>3.8216630000000009</c:v>
                </c:pt>
                <c:pt idx="118">
                  <c:v>3.8416370000000004</c:v>
                </c:pt>
                <c:pt idx="119">
                  <c:v>3.856618000000001</c:v>
                </c:pt>
                <c:pt idx="120">
                  <c:v>3.891572</c:v>
                </c:pt>
                <c:pt idx="121">
                  <c:v>3.8666049999999998</c:v>
                </c:pt>
                <c:pt idx="122">
                  <c:v>3.891572</c:v>
                </c:pt>
                <c:pt idx="123">
                  <c:v>3.9165400000000012</c:v>
                </c:pt>
                <c:pt idx="124">
                  <c:v>3.9365129999999997</c:v>
                </c:pt>
                <c:pt idx="125">
                  <c:v>3.9664739999999998</c:v>
                </c:pt>
                <c:pt idx="126">
                  <c:v>3.9764610000000005</c:v>
                </c:pt>
                <c:pt idx="127">
                  <c:v>3.9864480000000011</c:v>
                </c:pt>
                <c:pt idx="128">
                  <c:v>3.9814540000000012</c:v>
                </c:pt>
                <c:pt idx="129">
                  <c:v>3.9664739999999998</c:v>
                </c:pt>
                <c:pt idx="130">
                  <c:v>4.0663410000000013</c:v>
                </c:pt>
                <c:pt idx="131">
                  <c:v>4.051361</c:v>
                </c:pt>
                <c:pt idx="132">
                  <c:v>4.0663410000000013</c:v>
                </c:pt>
                <c:pt idx="133">
                  <c:v>4.0663410000000013</c:v>
                </c:pt>
                <c:pt idx="134">
                  <c:v>4.106287</c:v>
                </c:pt>
                <c:pt idx="135">
                  <c:v>4.1362470000000009</c:v>
                </c:pt>
                <c:pt idx="136">
                  <c:v>4.1512270000000004</c:v>
                </c:pt>
                <c:pt idx="137">
                  <c:v>4.1412399999999998</c:v>
                </c:pt>
                <c:pt idx="138">
                  <c:v>4.1761930000000014</c:v>
                </c:pt>
                <c:pt idx="139">
                  <c:v>4.1462330000000005</c:v>
                </c:pt>
                <c:pt idx="140">
                  <c:v>4.2061520000000012</c:v>
                </c:pt>
                <c:pt idx="141">
                  <c:v>4.2660689999999999</c:v>
                </c:pt>
                <c:pt idx="142">
                  <c:v>4.186179000000001</c:v>
                </c:pt>
                <c:pt idx="143">
                  <c:v>4.2760550000000013</c:v>
                </c:pt>
                <c:pt idx="144">
                  <c:v>4.2710620000000006</c:v>
                </c:pt>
                <c:pt idx="145">
                  <c:v>4.2860410000000009</c:v>
                </c:pt>
                <c:pt idx="146">
                  <c:v>4.3010210000000004</c:v>
                </c:pt>
                <c:pt idx="147">
                  <c:v>4.3459580000000013</c:v>
                </c:pt>
                <c:pt idx="148">
                  <c:v>4.3409650000000006</c:v>
                </c:pt>
                <c:pt idx="149">
                  <c:v>4.3509510000000002</c:v>
                </c:pt>
                <c:pt idx="150">
                  <c:v>4.3908950000000004</c:v>
                </c:pt>
                <c:pt idx="151">
                  <c:v>4.4108660000000004</c:v>
                </c:pt>
                <c:pt idx="152">
                  <c:v>4.420852</c:v>
                </c:pt>
                <c:pt idx="153">
                  <c:v>4.4458169999999999</c:v>
                </c:pt>
                <c:pt idx="154">
                  <c:v>4.460795000000001</c:v>
                </c:pt>
                <c:pt idx="155">
                  <c:v>4.460795000000001</c:v>
                </c:pt>
                <c:pt idx="156">
                  <c:v>4.5207100000000011</c:v>
                </c:pt>
                <c:pt idx="157">
                  <c:v>4.5107239999999997</c:v>
                </c:pt>
                <c:pt idx="158">
                  <c:v>4.6605059999999998</c:v>
                </c:pt>
                <c:pt idx="159">
                  <c:v>4.5856159999999999</c:v>
                </c:pt>
                <c:pt idx="160">
                  <c:v>4.565645</c:v>
                </c:pt>
                <c:pt idx="161">
                  <c:v>4.5756300000000003</c:v>
                </c:pt>
                <c:pt idx="162">
                  <c:v>4.6205650000000009</c:v>
                </c:pt>
                <c:pt idx="163">
                  <c:v>4.6205650000000009</c:v>
                </c:pt>
                <c:pt idx="164">
                  <c:v>4.6155720000000002</c:v>
                </c:pt>
                <c:pt idx="165">
                  <c:v>4.6405349999999999</c:v>
                </c:pt>
                <c:pt idx="166">
                  <c:v>4.6555140000000002</c:v>
                </c:pt>
                <c:pt idx="167">
                  <c:v>4.6654990000000005</c:v>
                </c:pt>
                <c:pt idx="168">
                  <c:v>4.6854690000000012</c:v>
                </c:pt>
                <c:pt idx="169">
                  <c:v>4.7304030000000008</c:v>
                </c:pt>
                <c:pt idx="170">
                  <c:v>4.7204180000000004</c:v>
                </c:pt>
                <c:pt idx="171">
                  <c:v>4.7403880000000012</c:v>
                </c:pt>
                <c:pt idx="172">
                  <c:v>4.7803280000000008</c:v>
                </c:pt>
                <c:pt idx="173">
                  <c:v>4.7903140000000004</c:v>
                </c:pt>
                <c:pt idx="174">
                  <c:v>4.7853209999999997</c:v>
                </c:pt>
                <c:pt idx="175">
                  <c:v>4.8052910000000004</c:v>
                </c:pt>
                <c:pt idx="176">
                  <c:v>4.8452310000000001</c:v>
                </c:pt>
                <c:pt idx="177">
                  <c:v>4.8552160000000004</c:v>
                </c:pt>
                <c:pt idx="178">
                  <c:v>4.8452310000000001</c:v>
                </c:pt>
                <c:pt idx="179">
                  <c:v>4.8901630000000011</c:v>
                </c:pt>
                <c:pt idx="180">
                  <c:v>4.9101320000000008</c:v>
                </c:pt>
                <c:pt idx="181">
                  <c:v>4.9301019999999998</c:v>
                </c:pt>
                <c:pt idx="182">
                  <c:v>4.9500710000000012</c:v>
                </c:pt>
                <c:pt idx="183">
                  <c:v>4.9500710000000012</c:v>
                </c:pt>
                <c:pt idx="184">
                  <c:v>4.9550640000000001</c:v>
                </c:pt>
                <c:pt idx="185">
                  <c:v>4.9650480000000012</c:v>
                </c:pt>
                <c:pt idx="186">
                  <c:v>5.0099790000000013</c:v>
                </c:pt>
                <c:pt idx="187">
                  <c:v>5.0199639999999999</c:v>
                </c:pt>
                <c:pt idx="188">
                  <c:v>5.0648940000000007</c:v>
                </c:pt>
                <c:pt idx="189">
                  <c:v>5.0399330000000013</c:v>
                </c:pt>
                <c:pt idx="190">
                  <c:v>5.074878</c:v>
                </c:pt>
                <c:pt idx="191">
                  <c:v>5.0948469999999997</c:v>
                </c:pt>
                <c:pt idx="192">
                  <c:v>5.1148160000000011</c:v>
                </c:pt>
                <c:pt idx="193">
                  <c:v>5.1148160000000011</c:v>
                </c:pt>
                <c:pt idx="194">
                  <c:v>5.1447690000000001</c:v>
                </c:pt>
                <c:pt idx="195">
                  <c:v>5.1547530000000013</c:v>
                </c:pt>
                <c:pt idx="196">
                  <c:v>5.1946900000000014</c:v>
                </c:pt>
                <c:pt idx="197">
                  <c:v>5.2046740000000007</c:v>
                </c:pt>
                <c:pt idx="198">
                  <c:v>5.1847060000000003</c:v>
                </c:pt>
                <c:pt idx="199">
                  <c:v>5.2296340000000008</c:v>
                </c:pt>
                <c:pt idx="200">
                  <c:v>5.2296340000000008</c:v>
                </c:pt>
                <c:pt idx="201">
                  <c:v>5.2645790000000012</c:v>
                </c:pt>
                <c:pt idx="202">
                  <c:v>5.294531000000001</c:v>
                </c:pt>
                <c:pt idx="203">
                  <c:v>5.2995230000000006</c:v>
                </c:pt>
                <c:pt idx="204">
                  <c:v>5.3194900000000001</c:v>
                </c:pt>
                <c:pt idx="205">
                  <c:v>5.3344660000000008</c:v>
                </c:pt>
                <c:pt idx="206">
                  <c:v>5.3494419999999998</c:v>
                </c:pt>
                <c:pt idx="207">
                  <c:v>5.3744010000000006</c:v>
                </c:pt>
                <c:pt idx="208">
                  <c:v>5.3943690000000011</c:v>
                </c:pt>
                <c:pt idx="209">
                  <c:v>5.3893770000000014</c:v>
                </c:pt>
                <c:pt idx="210">
                  <c:v>5.3893770000000014</c:v>
                </c:pt>
                <c:pt idx="211">
                  <c:v>5.4143360000000005</c:v>
                </c:pt>
                <c:pt idx="212">
                  <c:v>5.4542710000000003</c:v>
                </c:pt>
                <c:pt idx="213">
                  <c:v>5.4692460000000001</c:v>
                </c:pt>
                <c:pt idx="214">
                  <c:v>5.4842220000000008</c:v>
                </c:pt>
                <c:pt idx="215">
                  <c:v>5.519164</c:v>
                </c:pt>
                <c:pt idx="216">
                  <c:v>5.519164</c:v>
                </c:pt>
                <c:pt idx="217">
                  <c:v>5.5241560000000014</c:v>
                </c:pt>
                <c:pt idx="218">
                  <c:v>5.5391310000000011</c:v>
                </c:pt>
                <c:pt idx="219">
                  <c:v>5.5141720000000003</c:v>
                </c:pt>
                <c:pt idx="220">
                  <c:v>5.5790640000000007</c:v>
                </c:pt>
                <c:pt idx="221">
                  <c:v>5.6140059999999998</c:v>
                </c:pt>
                <c:pt idx="222">
                  <c:v>5.6289810000000013</c:v>
                </c:pt>
                <c:pt idx="223">
                  <c:v>5.6639220000000012</c:v>
                </c:pt>
                <c:pt idx="224">
                  <c:v>5.6389640000000014</c:v>
                </c:pt>
                <c:pt idx="225">
                  <c:v>5.6639220000000012</c:v>
                </c:pt>
                <c:pt idx="226">
                  <c:v>5.6938709999999997</c:v>
                </c:pt>
                <c:pt idx="227">
                  <c:v>5.7088460000000012</c:v>
                </c:pt>
                <c:pt idx="228">
                  <c:v>5.7188290000000013</c:v>
                </c:pt>
                <c:pt idx="229">
                  <c:v>5.7437860000000001</c:v>
                </c:pt>
                <c:pt idx="230">
                  <c:v>5.7637520000000002</c:v>
                </c:pt>
                <c:pt idx="231">
                  <c:v>5.7687439999999999</c:v>
                </c:pt>
                <c:pt idx="232">
                  <c:v>5.8036840000000005</c:v>
                </c:pt>
                <c:pt idx="233">
                  <c:v>5.7986920000000008</c:v>
                </c:pt>
                <c:pt idx="234">
                  <c:v>5.8286410000000011</c:v>
                </c:pt>
                <c:pt idx="235">
                  <c:v>5.8585890000000003</c:v>
                </c:pt>
                <c:pt idx="236">
                  <c:v>5.8685720000000003</c:v>
                </c:pt>
                <c:pt idx="237">
                  <c:v>5.8835460000000008</c:v>
                </c:pt>
                <c:pt idx="238">
                  <c:v>5.8885370000000012</c:v>
                </c:pt>
                <c:pt idx="239">
                  <c:v>5.8935290000000009</c:v>
                </c:pt>
                <c:pt idx="240">
                  <c:v>5.9234760000000009</c:v>
                </c:pt>
                <c:pt idx="241">
                  <c:v>5.9334590000000009</c:v>
                </c:pt>
                <c:pt idx="242">
                  <c:v>5.9733890000000009</c:v>
                </c:pt>
                <c:pt idx="243">
                  <c:v>5.983372000000001</c:v>
                </c:pt>
                <c:pt idx="244">
                  <c:v>5.943442000000001</c:v>
                </c:pt>
                <c:pt idx="245">
                  <c:v>6.0183100000000014</c:v>
                </c:pt>
                <c:pt idx="246">
                  <c:v>6.0332840000000001</c:v>
                </c:pt>
                <c:pt idx="247">
                  <c:v>6.0831949999999999</c:v>
                </c:pt>
                <c:pt idx="248">
                  <c:v>6.0482570000000013</c:v>
                </c:pt>
                <c:pt idx="249">
                  <c:v>6.0682220000000004</c:v>
                </c:pt>
                <c:pt idx="250">
                  <c:v>6.0831949999999999</c:v>
                </c:pt>
                <c:pt idx="251">
                  <c:v>6.0981680000000011</c:v>
                </c:pt>
                <c:pt idx="252">
                  <c:v>6.1281150000000011</c:v>
                </c:pt>
                <c:pt idx="253">
                  <c:v>6.1530700000000014</c:v>
                </c:pt>
                <c:pt idx="254">
                  <c:v>6.1880070000000007</c:v>
                </c:pt>
                <c:pt idx="255">
                  <c:v>6.1780249999999999</c:v>
                </c:pt>
                <c:pt idx="256">
                  <c:v>6.1929980000000011</c:v>
                </c:pt>
                <c:pt idx="257">
                  <c:v>6.2079710000000006</c:v>
                </c:pt>
                <c:pt idx="258">
                  <c:v>6.2329260000000009</c:v>
                </c:pt>
                <c:pt idx="259">
                  <c:v>6.2528900000000007</c:v>
                </c:pt>
                <c:pt idx="260">
                  <c:v>6.2478990000000003</c:v>
                </c:pt>
                <c:pt idx="261">
                  <c:v>6.2628719999999998</c:v>
                </c:pt>
                <c:pt idx="262">
                  <c:v>6.277845000000001</c:v>
                </c:pt>
                <c:pt idx="263">
                  <c:v>6.3177719999999997</c:v>
                </c:pt>
                <c:pt idx="264">
                  <c:v>6.3277540000000005</c:v>
                </c:pt>
                <c:pt idx="265">
                  <c:v>6.4475320000000007</c:v>
                </c:pt>
                <c:pt idx="266">
                  <c:v>6.3776620000000008</c:v>
                </c:pt>
                <c:pt idx="267">
                  <c:v>6.36768</c:v>
                </c:pt>
                <c:pt idx="268">
                  <c:v>6.4076070000000005</c:v>
                </c:pt>
                <c:pt idx="269">
                  <c:v>6.4175880000000003</c:v>
                </c:pt>
                <c:pt idx="270">
                  <c:v>6.4325600000000005</c:v>
                </c:pt>
                <c:pt idx="271">
                  <c:v>6.4625050000000002</c:v>
                </c:pt>
                <c:pt idx="272">
                  <c:v>6.4625050000000002</c:v>
                </c:pt>
                <c:pt idx="273">
                  <c:v>6.4874580000000002</c:v>
                </c:pt>
                <c:pt idx="274">
                  <c:v>6.5024300000000004</c:v>
                </c:pt>
                <c:pt idx="275">
                  <c:v>6.5124110000000002</c:v>
                </c:pt>
                <c:pt idx="276">
                  <c:v>6.5323740000000008</c:v>
                </c:pt>
                <c:pt idx="277">
                  <c:v>6.5573270000000008</c:v>
                </c:pt>
                <c:pt idx="278">
                  <c:v>6.5623180000000012</c:v>
                </c:pt>
                <c:pt idx="279">
                  <c:v>6.5922610000000006</c:v>
                </c:pt>
                <c:pt idx="280">
                  <c:v>6.5872710000000012</c:v>
                </c:pt>
                <c:pt idx="281">
                  <c:v>6.6072330000000008</c:v>
                </c:pt>
                <c:pt idx="282">
                  <c:v>6.6371760000000002</c:v>
                </c:pt>
                <c:pt idx="283">
                  <c:v>6.6621290000000002</c:v>
                </c:pt>
                <c:pt idx="284">
                  <c:v>6.6771000000000011</c:v>
                </c:pt>
                <c:pt idx="285">
                  <c:v>6.6870810000000009</c:v>
                </c:pt>
                <c:pt idx="286">
                  <c:v>6.6820909999999998</c:v>
                </c:pt>
                <c:pt idx="287">
                  <c:v>6.7220139999999997</c:v>
                </c:pt>
                <c:pt idx="288">
                  <c:v>6.7270050000000001</c:v>
                </c:pt>
                <c:pt idx="289">
                  <c:v>6.7469660000000005</c:v>
                </c:pt>
                <c:pt idx="290">
                  <c:v>6.7569470000000003</c:v>
                </c:pt>
                <c:pt idx="291">
                  <c:v>6.781899000000001</c:v>
                </c:pt>
                <c:pt idx="292">
                  <c:v>6.7918800000000008</c:v>
                </c:pt>
                <c:pt idx="293">
                  <c:v>6.7769089999999998</c:v>
                </c:pt>
                <c:pt idx="294">
                  <c:v>6.8567540000000005</c:v>
                </c:pt>
                <c:pt idx="295">
                  <c:v>6.8767150000000008</c:v>
                </c:pt>
                <c:pt idx="296">
                  <c:v>6.8517640000000011</c:v>
                </c:pt>
                <c:pt idx="297">
                  <c:v>6.8866950000000013</c:v>
                </c:pt>
                <c:pt idx="298">
                  <c:v>6.9066559999999999</c:v>
                </c:pt>
                <c:pt idx="299">
                  <c:v>6.9266170000000002</c:v>
                </c:pt>
                <c:pt idx="300">
                  <c:v>6.9415880000000012</c:v>
                </c:pt>
                <c:pt idx="301">
                  <c:v>6.9415880000000012</c:v>
                </c:pt>
                <c:pt idx="302">
                  <c:v>6.9665390000000009</c:v>
                </c:pt>
                <c:pt idx="303">
                  <c:v>6.9864990000000002</c:v>
                </c:pt>
                <c:pt idx="304">
                  <c:v>7.0164400000000011</c:v>
                </c:pt>
                <c:pt idx="305">
                  <c:v>6.9864990000000002</c:v>
                </c:pt>
                <c:pt idx="306">
                  <c:v>7.0214300000000005</c:v>
                </c:pt>
                <c:pt idx="307">
                  <c:v>7.0763210000000001</c:v>
                </c:pt>
                <c:pt idx="308">
                  <c:v>7.0463810000000002</c:v>
                </c:pt>
                <c:pt idx="309">
                  <c:v>7.0962810000000012</c:v>
                </c:pt>
                <c:pt idx="310">
                  <c:v>7.0962810000000012</c:v>
                </c:pt>
                <c:pt idx="311">
                  <c:v>7.1312110000000004</c:v>
                </c:pt>
                <c:pt idx="312">
                  <c:v>7.1611510000000003</c:v>
                </c:pt>
                <c:pt idx="313">
                  <c:v>7.1362009999999998</c:v>
                </c:pt>
                <c:pt idx="314">
                  <c:v>7.1661409999999997</c:v>
                </c:pt>
                <c:pt idx="315">
                  <c:v>7.1761210000000002</c:v>
                </c:pt>
                <c:pt idx="316">
                  <c:v>7.1960810000000013</c:v>
                </c:pt>
                <c:pt idx="317">
                  <c:v>7.2160400000000013</c:v>
                </c:pt>
                <c:pt idx="318">
                  <c:v>7.2609490000000001</c:v>
                </c:pt>
                <c:pt idx="319">
                  <c:v>7.2509690000000013</c:v>
                </c:pt>
                <c:pt idx="320">
                  <c:v>7.2310100000000013</c:v>
                </c:pt>
                <c:pt idx="321">
                  <c:v>7.2709290000000006</c:v>
                </c:pt>
                <c:pt idx="322">
                  <c:v>7.2908880000000007</c:v>
                </c:pt>
                <c:pt idx="323">
                  <c:v>7.3058570000000014</c:v>
                </c:pt>
                <c:pt idx="324">
                  <c:v>7.3158370000000001</c:v>
                </c:pt>
                <c:pt idx="325">
                  <c:v>7.3557550000000003</c:v>
                </c:pt>
                <c:pt idx="326">
                  <c:v>7.3607449999999996</c:v>
                </c:pt>
                <c:pt idx="327">
                  <c:v>7.3856929999999998</c:v>
                </c:pt>
                <c:pt idx="328">
                  <c:v>7.3856929999999998</c:v>
                </c:pt>
                <c:pt idx="329">
                  <c:v>7.4056519999999999</c:v>
                </c:pt>
                <c:pt idx="330">
                  <c:v>7.4156320000000004</c:v>
                </c:pt>
                <c:pt idx="331">
                  <c:v>7.4306010000000011</c:v>
                </c:pt>
                <c:pt idx="332">
                  <c:v>7.425611</c:v>
                </c:pt>
                <c:pt idx="333">
                  <c:v>7.4555489999999995</c:v>
                </c:pt>
                <c:pt idx="334">
                  <c:v>7.4954660000000022</c:v>
                </c:pt>
                <c:pt idx="335">
                  <c:v>7.5054449999999999</c:v>
                </c:pt>
                <c:pt idx="336">
                  <c:v>7.525402999999999</c:v>
                </c:pt>
                <c:pt idx="337">
                  <c:v>7.5054449999999999</c:v>
                </c:pt>
                <c:pt idx="338">
                  <c:v>7.5553399999999993</c:v>
                </c:pt>
                <c:pt idx="339">
                  <c:v>7.5852769999999996</c:v>
                </c:pt>
                <c:pt idx="340">
                  <c:v>7.590266999999999</c:v>
                </c:pt>
                <c:pt idx="341">
                  <c:v>7.6301830000000006</c:v>
                </c:pt>
                <c:pt idx="342">
                  <c:v>7.6401620000000019</c:v>
                </c:pt>
                <c:pt idx="343">
                  <c:v>7.6451510000000003</c:v>
                </c:pt>
                <c:pt idx="344">
                  <c:v>7.6401620000000019</c:v>
                </c:pt>
                <c:pt idx="345">
                  <c:v>7.6700980000000012</c:v>
                </c:pt>
                <c:pt idx="346">
                  <c:v>7.6800769999999989</c:v>
                </c:pt>
                <c:pt idx="347">
                  <c:v>7.7549170000000007</c:v>
                </c:pt>
                <c:pt idx="348">
                  <c:v>7.7000340000000005</c:v>
                </c:pt>
                <c:pt idx="349">
                  <c:v>7.7299699999999998</c:v>
                </c:pt>
                <c:pt idx="350">
                  <c:v>7.7549170000000007</c:v>
                </c:pt>
                <c:pt idx="351">
                  <c:v>7.7698850000000004</c:v>
                </c:pt>
                <c:pt idx="352">
                  <c:v>7.784853</c:v>
                </c:pt>
                <c:pt idx="353">
                  <c:v>7.8247669999999996</c:v>
                </c:pt>
                <c:pt idx="354">
                  <c:v>7.8247669999999996</c:v>
                </c:pt>
                <c:pt idx="355">
                  <c:v>7.8247669999999996</c:v>
                </c:pt>
                <c:pt idx="356">
                  <c:v>7.8397349999999992</c:v>
                </c:pt>
                <c:pt idx="357">
                  <c:v>7.8646809999999991</c:v>
                </c:pt>
                <c:pt idx="358">
                  <c:v>7.8996049999999993</c:v>
                </c:pt>
                <c:pt idx="359">
                  <c:v>7.8996049999999993</c:v>
                </c:pt>
                <c:pt idx="360">
                  <c:v>7.9145720000000015</c:v>
                </c:pt>
                <c:pt idx="361">
                  <c:v>7.9345289999999995</c:v>
                </c:pt>
                <c:pt idx="362">
                  <c:v>7.954485</c:v>
                </c:pt>
                <c:pt idx="363">
                  <c:v>8.0891889999999993</c:v>
                </c:pt>
                <c:pt idx="364">
                  <c:v>8.0143539999999991</c:v>
                </c:pt>
                <c:pt idx="365">
                  <c:v>8.0043759999999988</c:v>
                </c:pt>
                <c:pt idx="366">
                  <c:v>8.0243319999999994</c:v>
                </c:pt>
                <c:pt idx="367">
                  <c:v>8.0343099999999996</c:v>
                </c:pt>
                <c:pt idx="368">
                  <c:v>8.0642440000000004</c:v>
                </c:pt>
                <c:pt idx="369">
                  <c:v>8.0492770000000018</c:v>
                </c:pt>
                <c:pt idx="370">
                  <c:v>8.1041560000000015</c:v>
                </c:pt>
                <c:pt idx="371">
                  <c:v>8.1091439999999988</c:v>
                </c:pt>
                <c:pt idx="372">
                  <c:v>8.1191219999999991</c:v>
                </c:pt>
                <c:pt idx="373">
                  <c:v>8.1340890000000012</c:v>
                </c:pt>
                <c:pt idx="374">
                  <c:v>8.1490559999999999</c:v>
                </c:pt>
                <c:pt idx="375">
                  <c:v>8.2288769999999989</c:v>
                </c:pt>
                <c:pt idx="376">
                  <c:v>8.1740000000000013</c:v>
                </c:pt>
                <c:pt idx="377">
                  <c:v>8.2089219999999994</c:v>
                </c:pt>
                <c:pt idx="378">
                  <c:v>8.2089219999999994</c:v>
                </c:pt>
                <c:pt idx="379">
                  <c:v>8.2687870000000014</c:v>
                </c:pt>
                <c:pt idx="380">
                  <c:v>8.2338660000000008</c:v>
                </c:pt>
                <c:pt idx="381">
                  <c:v>8.2488320000000019</c:v>
                </c:pt>
                <c:pt idx="382">
                  <c:v>8.3086970000000004</c:v>
                </c:pt>
                <c:pt idx="383">
                  <c:v>8.3386289999999992</c:v>
                </c:pt>
                <c:pt idx="384">
                  <c:v>8.2987200000000012</c:v>
                </c:pt>
                <c:pt idx="385">
                  <c:v>8.3585840000000022</c:v>
                </c:pt>
                <c:pt idx="386">
                  <c:v>8.3535950000000003</c:v>
                </c:pt>
                <c:pt idx="387">
                  <c:v>8.3585840000000022</c:v>
                </c:pt>
                <c:pt idx="388">
                  <c:v>8.3735499999999998</c:v>
                </c:pt>
                <c:pt idx="389">
                  <c:v>8.4334129999999998</c:v>
                </c:pt>
                <c:pt idx="390">
                  <c:v>8.4334129999999998</c:v>
                </c:pt>
                <c:pt idx="391">
                  <c:v>8.4733220000000014</c:v>
                </c:pt>
                <c:pt idx="392">
                  <c:v>8.4583560000000002</c:v>
                </c:pt>
                <c:pt idx="393">
                  <c:v>8.4683329999999994</c:v>
                </c:pt>
                <c:pt idx="394">
                  <c:v>8.4932759999999998</c:v>
                </c:pt>
                <c:pt idx="395">
                  <c:v>8.4633450000000021</c:v>
                </c:pt>
                <c:pt idx="396">
                  <c:v>8.5032529999999991</c:v>
                </c:pt>
                <c:pt idx="397">
                  <c:v>8.5681029999999989</c:v>
                </c:pt>
                <c:pt idx="398">
                  <c:v>8.5531370000000013</c:v>
                </c:pt>
                <c:pt idx="399">
                  <c:v>8.5481490000000004</c:v>
                </c:pt>
                <c:pt idx="400">
                  <c:v>8.6329520000000013</c:v>
                </c:pt>
                <c:pt idx="401">
                  <c:v>8.6080100000000019</c:v>
                </c:pt>
                <c:pt idx="402">
                  <c:v>8.6129979999999993</c:v>
                </c:pt>
                <c:pt idx="403">
                  <c:v>8.6628820000000015</c:v>
                </c:pt>
                <c:pt idx="404">
                  <c:v>8.6628820000000015</c:v>
                </c:pt>
                <c:pt idx="405">
                  <c:v>8.6878229999999999</c:v>
                </c:pt>
                <c:pt idx="406">
                  <c:v>8.6878229999999999</c:v>
                </c:pt>
                <c:pt idx="407">
                  <c:v>8.7077770000000019</c:v>
                </c:pt>
                <c:pt idx="408">
                  <c:v>8.722741000000001</c:v>
                </c:pt>
                <c:pt idx="409">
                  <c:v>8.7676360000000013</c:v>
                </c:pt>
                <c:pt idx="410">
                  <c:v>8.7526710000000012</c:v>
                </c:pt>
                <c:pt idx="411">
                  <c:v>8.7826000000000004</c:v>
                </c:pt>
                <c:pt idx="412">
                  <c:v>8.7975650000000005</c:v>
                </c:pt>
                <c:pt idx="413">
                  <c:v>8.8225059999999988</c:v>
                </c:pt>
                <c:pt idx="414">
                  <c:v>8.8175170000000005</c:v>
                </c:pt>
                <c:pt idx="415">
                  <c:v>8.8324820000000006</c:v>
                </c:pt>
                <c:pt idx="416">
                  <c:v>8.8624109999999998</c:v>
                </c:pt>
                <c:pt idx="417">
                  <c:v>8.8624109999999998</c:v>
                </c:pt>
                <c:pt idx="418">
                  <c:v>8.9073030000000006</c:v>
                </c:pt>
                <c:pt idx="419">
                  <c:v>8.8973269999999989</c:v>
                </c:pt>
                <c:pt idx="420">
                  <c:v>8.8873510000000007</c:v>
                </c:pt>
                <c:pt idx="421">
                  <c:v>8.9372319999999998</c:v>
                </c:pt>
                <c:pt idx="422">
                  <c:v>8.9621720000000007</c:v>
                </c:pt>
                <c:pt idx="423">
                  <c:v>8.9920999999999989</c:v>
                </c:pt>
                <c:pt idx="424">
                  <c:v>9.0120510000000014</c:v>
                </c:pt>
                <c:pt idx="425">
                  <c:v>9.0120510000000014</c:v>
                </c:pt>
                <c:pt idx="426">
                  <c:v>9.0320030000000013</c:v>
                </c:pt>
                <c:pt idx="427">
                  <c:v>9.0569430000000022</c:v>
                </c:pt>
                <c:pt idx="428">
                  <c:v>9.0669179999999994</c:v>
                </c:pt>
                <c:pt idx="429">
                  <c:v>9.0768940000000011</c:v>
                </c:pt>
                <c:pt idx="430">
                  <c:v>9.0719060000000002</c:v>
                </c:pt>
                <c:pt idx="431">
                  <c:v>9.1267730000000018</c:v>
                </c:pt>
                <c:pt idx="432">
                  <c:v>9.136747999999999</c:v>
                </c:pt>
                <c:pt idx="433">
                  <c:v>9.1517120000000016</c:v>
                </c:pt>
                <c:pt idx="434">
                  <c:v>9.1716630000000006</c:v>
                </c:pt>
                <c:pt idx="435">
                  <c:v>9.2065770000000011</c:v>
                </c:pt>
                <c:pt idx="436">
                  <c:v>9.1916139999999995</c:v>
                </c:pt>
                <c:pt idx="437">
                  <c:v>9.2065770000000011</c:v>
                </c:pt>
                <c:pt idx="438">
                  <c:v>9.2215399999999992</c:v>
                </c:pt>
                <c:pt idx="439">
                  <c:v>9.2414910000000017</c:v>
                </c:pt>
                <c:pt idx="440">
                  <c:v>9.2764050000000022</c:v>
                </c:pt>
                <c:pt idx="441">
                  <c:v>9.2913680000000003</c:v>
                </c:pt>
                <c:pt idx="442">
                  <c:v>9.3113180000000018</c:v>
                </c:pt>
                <c:pt idx="443">
                  <c:v>9.321294</c:v>
                </c:pt>
                <c:pt idx="444">
                  <c:v>9.2963560000000012</c:v>
                </c:pt>
                <c:pt idx="445">
                  <c:v>9.3412440000000014</c:v>
                </c:pt>
                <c:pt idx="446">
                  <c:v>9.3661820000000002</c:v>
                </c:pt>
                <c:pt idx="447">
                  <c:v>9.3562069999999995</c:v>
                </c:pt>
                <c:pt idx="448">
                  <c:v>9.4010949999999998</c:v>
                </c:pt>
                <c:pt idx="449">
                  <c:v>9.4210450000000012</c:v>
                </c:pt>
                <c:pt idx="450">
                  <c:v>9.4409949999999991</c:v>
                </c:pt>
                <c:pt idx="451">
                  <c:v>9.4559569999999997</c:v>
                </c:pt>
                <c:pt idx="452">
                  <c:v>9.4659320000000005</c:v>
                </c:pt>
                <c:pt idx="453">
                  <c:v>9.4808950000000021</c:v>
                </c:pt>
                <c:pt idx="454">
                  <c:v>9.4908690000000018</c:v>
                </c:pt>
                <c:pt idx="455">
                  <c:v>9.500843999999999</c:v>
                </c:pt>
                <c:pt idx="456">
                  <c:v>9.5457310000000017</c:v>
                </c:pt>
                <c:pt idx="457">
                  <c:v>9.5507180000000016</c:v>
                </c:pt>
                <c:pt idx="458">
                  <c:v>9.5806419999999992</c:v>
                </c:pt>
                <c:pt idx="459">
                  <c:v>9.5756549999999994</c:v>
                </c:pt>
                <c:pt idx="460">
                  <c:v>9.6105660000000004</c:v>
                </c:pt>
                <c:pt idx="461">
                  <c:v>9.6205410000000011</c:v>
                </c:pt>
                <c:pt idx="462">
                  <c:v>9.6454770000000014</c:v>
                </c:pt>
                <c:pt idx="463">
                  <c:v>9.660439000000002</c:v>
                </c:pt>
                <c:pt idx="464">
                  <c:v>9.710310999999999</c:v>
                </c:pt>
                <c:pt idx="465">
                  <c:v>9.7352469999999993</c:v>
                </c:pt>
                <c:pt idx="466">
                  <c:v>9.710310999999999</c:v>
                </c:pt>
                <c:pt idx="467">
                  <c:v>9.7352469999999993</c:v>
                </c:pt>
                <c:pt idx="468">
                  <c:v>9.7302599999999995</c:v>
                </c:pt>
                <c:pt idx="469">
                  <c:v>9.7601829999999996</c:v>
                </c:pt>
                <c:pt idx="470">
                  <c:v>9.7950920000000021</c:v>
                </c:pt>
                <c:pt idx="471">
                  <c:v>9.7851179999999989</c:v>
                </c:pt>
                <c:pt idx="472">
                  <c:v>9.7851179999999989</c:v>
                </c:pt>
                <c:pt idx="473">
                  <c:v>9.8000799999999995</c:v>
                </c:pt>
                <c:pt idx="474">
                  <c:v>9.8399760000000018</c:v>
                </c:pt>
                <c:pt idx="475">
                  <c:v>9.934728999999999</c:v>
                </c:pt>
                <c:pt idx="476">
                  <c:v>10.059400999999999</c:v>
                </c:pt>
                <c:pt idx="477">
                  <c:v>10.194042999999999</c:v>
                </c:pt>
                <c:pt idx="478">
                  <c:v>10.468301000000002</c:v>
                </c:pt>
                <c:pt idx="479">
                  <c:v>10.408465000000001</c:v>
                </c:pt>
                <c:pt idx="480">
                  <c:v>10.493233000000002</c:v>
                </c:pt>
                <c:pt idx="481">
                  <c:v>10.573013999999999</c:v>
                </c:pt>
                <c:pt idx="482">
                  <c:v>10.503206</c:v>
                </c:pt>
                <c:pt idx="483">
                  <c:v>10.563041</c:v>
                </c:pt>
                <c:pt idx="484">
                  <c:v>10.513178999999999</c:v>
                </c:pt>
                <c:pt idx="485">
                  <c:v>10.518165000000002</c:v>
                </c:pt>
                <c:pt idx="486">
                  <c:v>10.543096</c:v>
                </c:pt>
                <c:pt idx="487">
                  <c:v>10.528136999999999</c:v>
                </c:pt>
                <c:pt idx="488">
                  <c:v>10.538110000000001</c:v>
                </c:pt>
                <c:pt idx="489">
                  <c:v>10.558055000000001</c:v>
                </c:pt>
                <c:pt idx="490">
                  <c:v>10.513178999999999</c:v>
                </c:pt>
                <c:pt idx="491">
                  <c:v>10.523151</c:v>
                </c:pt>
                <c:pt idx="492">
                  <c:v>10.528136999999999</c:v>
                </c:pt>
                <c:pt idx="493">
                  <c:v>10.558055000000001</c:v>
                </c:pt>
                <c:pt idx="494">
                  <c:v>10.533123999999999</c:v>
                </c:pt>
                <c:pt idx="495">
                  <c:v>10.518165000000002</c:v>
                </c:pt>
                <c:pt idx="496">
                  <c:v>10.533123999999999</c:v>
                </c:pt>
                <c:pt idx="497">
                  <c:v>10.548083</c:v>
                </c:pt>
                <c:pt idx="498">
                  <c:v>10.538110000000001</c:v>
                </c:pt>
                <c:pt idx="499">
                  <c:v>10.523151</c:v>
                </c:pt>
                <c:pt idx="500">
                  <c:v>10.528136999999999</c:v>
                </c:pt>
                <c:pt idx="501">
                  <c:v>10.543096</c:v>
                </c:pt>
                <c:pt idx="502">
                  <c:v>10.548083</c:v>
                </c:pt>
                <c:pt idx="503">
                  <c:v>10.493233000000002</c:v>
                </c:pt>
                <c:pt idx="504">
                  <c:v>10.503206</c:v>
                </c:pt>
                <c:pt idx="505">
                  <c:v>10.508191999999999</c:v>
                </c:pt>
                <c:pt idx="506">
                  <c:v>10.533123999999999</c:v>
                </c:pt>
                <c:pt idx="507">
                  <c:v>10.523151</c:v>
                </c:pt>
                <c:pt idx="508">
                  <c:v>10.548083</c:v>
                </c:pt>
                <c:pt idx="509">
                  <c:v>10.528136999999999</c:v>
                </c:pt>
                <c:pt idx="510">
                  <c:v>10.538110000000001</c:v>
                </c:pt>
                <c:pt idx="511">
                  <c:v>10.503206</c:v>
                </c:pt>
                <c:pt idx="512">
                  <c:v>10.528136999999999</c:v>
                </c:pt>
                <c:pt idx="513">
                  <c:v>10.528136999999999</c:v>
                </c:pt>
                <c:pt idx="514">
                  <c:v>10.528136999999999</c:v>
                </c:pt>
                <c:pt idx="515">
                  <c:v>10.647807000000002</c:v>
                </c:pt>
                <c:pt idx="516">
                  <c:v>10.518165000000002</c:v>
                </c:pt>
                <c:pt idx="517">
                  <c:v>10.523151</c:v>
                </c:pt>
                <c:pt idx="518">
                  <c:v>10.508191999999999</c:v>
                </c:pt>
                <c:pt idx="519">
                  <c:v>10.503206</c:v>
                </c:pt>
                <c:pt idx="520">
                  <c:v>10.533123999999999</c:v>
                </c:pt>
              </c:numCache>
            </c:numRef>
          </c:xVal>
          <c:yVal>
            <c:numRef>
              <c:f>Milling!$D$3:$D$523</c:f>
              <c:numCache>
                <c:formatCode>General</c:formatCode>
                <c:ptCount val="521"/>
                <c:pt idx="0">
                  <c:v>0.28795199999999999</c:v>
                </c:pt>
                <c:pt idx="1">
                  <c:v>1.269606</c:v>
                </c:pt>
                <c:pt idx="2">
                  <c:v>2.4214129999999998</c:v>
                </c:pt>
                <c:pt idx="3">
                  <c:v>4.3323669999999996</c:v>
                </c:pt>
                <c:pt idx="4">
                  <c:v>4.4239879999999996</c:v>
                </c:pt>
                <c:pt idx="5">
                  <c:v>4.4501650000000001</c:v>
                </c:pt>
                <c:pt idx="6">
                  <c:v>4.5156090000000004</c:v>
                </c:pt>
                <c:pt idx="7">
                  <c:v>4.5156090000000004</c:v>
                </c:pt>
                <c:pt idx="8">
                  <c:v>4.5810519999999997</c:v>
                </c:pt>
                <c:pt idx="9">
                  <c:v>4.6072300000000004</c:v>
                </c:pt>
                <c:pt idx="10">
                  <c:v>4.5679639999999999</c:v>
                </c:pt>
                <c:pt idx="11">
                  <c:v>4.6595849999999999</c:v>
                </c:pt>
                <c:pt idx="12">
                  <c:v>4.6857620000000004</c:v>
                </c:pt>
                <c:pt idx="13">
                  <c:v>4.7512059999999998</c:v>
                </c:pt>
                <c:pt idx="14">
                  <c:v>4.8035610000000002</c:v>
                </c:pt>
                <c:pt idx="15">
                  <c:v>4.8297379999999999</c:v>
                </c:pt>
                <c:pt idx="16">
                  <c:v>4.8820930000000002</c:v>
                </c:pt>
                <c:pt idx="17">
                  <c:v>4.8035610000000002</c:v>
                </c:pt>
                <c:pt idx="18">
                  <c:v>4.9998909999999999</c:v>
                </c:pt>
                <c:pt idx="19">
                  <c:v>4.9998909999999999</c:v>
                </c:pt>
                <c:pt idx="20">
                  <c:v>4.9998909999999999</c:v>
                </c:pt>
                <c:pt idx="21">
                  <c:v>5.0522460000000002</c:v>
                </c:pt>
                <c:pt idx="22">
                  <c:v>5.1046009999999997</c:v>
                </c:pt>
                <c:pt idx="23">
                  <c:v>5.1046009999999997</c:v>
                </c:pt>
                <c:pt idx="24">
                  <c:v>5.0522460000000002</c:v>
                </c:pt>
                <c:pt idx="25">
                  <c:v>5.1569560000000001</c:v>
                </c:pt>
                <c:pt idx="26">
                  <c:v>5.1831329999999998</c:v>
                </c:pt>
                <c:pt idx="27">
                  <c:v>5.6805050000000001</c:v>
                </c:pt>
                <c:pt idx="28">
                  <c:v>5.248577</c:v>
                </c:pt>
                <c:pt idx="29">
                  <c:v>5.3532869999999999</c:v>
                </c:pt>
                <c:pt idx="30">
                  <c:v>5.6412389999999997</c:v>
                </c:pt>
                <c:pt idx="31">
                  <c:v>5.3925530000000004</c:v>
                </c:pt>
                <c:pt idx="32">
                  <c:v>5.41873</c:v>
                </c:pt>
                <c:pt idx="33">
                  <c:v>5.4710850000000004</c:v>
                </c:pt>
                <c:pt idx="34">
                  <c:v>5.5365289999999998</c:v>
                </c:pt>
                <c:pt idx="35">
                  <c:v>5.5757950000000003</c:v>
                </c:pt>
                <c:pt idx="36">
                  <c:v>5.6281499999999998</c:v>
                </c:pt>
                <c:pt idx="37">
                  <c:v>5.5496179999999997</c:v>
                </c:pt>
                <c:pt idx="38">
                  <c:v>5.6019730000000001</c:v>
                </c:pt>
                <c:pt idx="39">
                  <c:v>5.6674160000000002</c:v>
                </c:pt>
                <c:pt idx="40">
                  <c:v>5.693594</c:v>
                </c:pt>
                <c:pt idx="41">
                  <c:v>5.7197709999999997</c:v>
                </c:pt>
                <c:pt idx="42">
                  <c:v>5.7328599999999996</c:v>
                </c:pt>
                <c:pt idx="43">
                  <c:v>5.9030129999999996</c:v>
                </c:pt>
                <c:pt idx="44">
                  <c:v>5.8899239999999997</c:v>
                </c:pt>
                <c:pt idx="45">
                  <c:v>5.9030129999999996</c:v>
                </c:pt>
                <c:pt idx="46">
                  <c:v>5.9161020000000004</c:v>
                </c:pt>
                <c:pt idx="47">
                  <c:v>5.8899239999999997</c:v>
                </c:pt>
                <c:pt idx="48">
                  <c:v>5.9946339999999996</c:v>
                </c:pt>
                <c:pt idx="49">
                  <c:v>6.0339</c:v>
                </c:pt>
                <c:pt idx="50">
                  <c:v>6.0077230000000004</c:v>
                </c:pt>
                <c:pt idx="51">
                  <c:v>6.0862550000000004</c:v>
                </c:pt>
                <c:pt idx="52">
                  <c:v>6.0862550000000004</c:v>
                </c:pt>
                <c:pt idx="53">
                  <c:v>6.1124330000000002</c:v>
                </c:pt>
                <c:pt idx="54">
                  <c:v>6.1778760000000004</c:v>
                </c:pt>
                <c:pt idx="55">
                  <c:v>6.3218519999999998</c:v>
                </c:pt>
                <c:pt idx="56">
                  <c:v>6.2694970000000003</c:v>
                </c:pt>
                <c:pt idx="57">
                  <c:v>6.0731659999999996</c:v>
                </c:pt>
                <c:pt idx="58">
                  <c:v>6.2956750000000001</c:v>
                </c:pt>
                <c:pt idx="59">
                  <c:v>6.1909650000000003</c:v>
                </c:pt>
                <c:pt idx="60">
                  <c:v>6.3349409999999997</c:v>
                </c:pt>
                <c:pt idx="61">
                  <c:v>6.4134729999999998</c:v>
                </c:pt>
                <c:pt idx="62">
                  <c:v>6.3872960000000001</c:v>
                </c:pt>
                <c:pt idx="63">
                  <c:v>6.2825860000000002</c:v>
                </c:pt>
                <c:pt idx="64">
                  <c:v>6.478917</c:v>
                </c:pt>
                <c:pt idx="65">
                  <c:v>6.5050939999999997</c:v>
                </c:pt>
                <c:pt idx="66">
                  <c:v>6.5967149999999997</c:v>
                </c:pt>
                <c:pt idx="67">
                  <c:v>6.4920059999999999</c:v>
                </c:pt>
                <c:pt idx="68">
                  <c:v>6.6359810000000001</c:v>
                </c:pt>
                <c:pt idx="69">
                  <c:v>6.64907</c:v>
                </c:pt>
                <c:pt idx="70">
                  <c:v>6.6359810000000001</c:v>
                </c:pt>
                <c:pt idx="71">
                  <c:v>6.7930460000000004</c:v>
                </c:pt>
                <c:pt idx="72">
                  <c:v>6.7537799999999999</c:v>
                </c:pt>
                <c:pt idx="73">
                  <c:v>6.7668689999999998</c:v>
                </c:pt>
                <c:pt idx="74">
                  <c:v>6.8061350000000003</c:v>
                </c:pt>
                <c:pt idx="75">
                  <c:v>6.8715780000000004</c:v>
                </c:pt>
                <c:pt idx="76">
                  <c:v>6.8454009999999998</c:v>
                </c:pt>
                <c:pt idx="77">
                  <c:v>6.8715780000000004</c:v>
                </c:pt>
                <c:pt idx="78">
                  <c:v>6.9370219999999998</c:v>
                </c:pt>
                <c:pt idx="79">
                  <c:v>6.8584899999999998</c:v>
                </c:pt>
                <c:pt idx="80">
                  <c:v>7.0417319999999997</c:v>
                </c:pt>
                <c:pt idx="81">
                  <c:v>7.1464420000000004</c:v>
                </c:pt>
                <c:pt idx="82">
                  <c:v>7.1202639999999997</c:v>
                </c:pt>
                <c:pt idx="83">
                  <c:v>7.1071749999999998</c:v>
                </c:pt>
                <c:pt idx="84">
                  <c:v>7.1595300000000002</c:v>
                </c:pt>
                <c:pt idx="85">
                  <c:v>7.0417319999999997</c:v>
                </c:pt>
                <c:pt idx="86">
                  <c:v>7.1987969999999999</c:v>
                </c:pt>
                <c:pt idx="87">
                  <c:v>7.2773289999999999</c:v>
                </c:pt>
                <c:pt idx="88">
                  <c:v>7.709257</c:v>
                </c:pt>
                <c:pt idx="89">
                  <c:v>7.2773289999999999</c:v>
                </c:pt>
                <c:pt idx="90">
                  <c:v>7.3427720000000001</c:v>
                </c:pt>
                <c:pt idx="91">
                  <c:v>7.3296840000000003</c:v>
                </c:pt>
                <c:pt idx="92">
                  <c:v>7.1726190000000001</c:v>
                </c:pt>
                <c:pt idx="93">
                  <c:v>7.4213050000000003</c:v>
                </c:pt>
                <c:pt idx="94">
                  <c:v>7.9972079999999997</c:v>
                </c:pt>
                <c:pt idx="95">
                  <c:v>7.5129260000000002</c:v>
                </c:pt>
                <c:pt idx="96">
                  <c:v>7.4605709999999998</c:v>
                </c:pt>
                <c:pt idx="97">
                  <c:v>7.3951269999999996</c:v>
                </c:pt>
                <c:pt idx="98">
                  <c:v>7.4998370000000003</c:v>
                </c:pt>
                <c:pt idx="99">
                  <c:v>7.5391029999999999</c:v>
                </c:pt>
                <c:pt idx="100">
                  <c:v>7.6307239999999998</c:v>
                </c:pt>
                <c:pt idx="101">
                  <c:v>7.6176360000000001</c:v>
                </c:pt>
                <c:pt idx="102">
                  <c:v>7.6438129999999997</c:v>
                </c:pt>
                <c:pt idx="103">
                  <c:v>7.6830790000000002</c:v>
                </c:pt>
                <c:pt idx="104">
                  <c:v>7.709257</c:v>
                </c:pt>
                <c:pt idx="105">
                  <c:v>7.7223449999999998</c:v>
                </c:pt>
                <c:pt idx="106">
                  <c:v>7.7747000000000002</c:v>
                </c:pt>
                <c:pt idx="107">
                  <c:v>7.8270549999999997</c:v>
                </c:pt>
                <c:pt idx="108">
                  <c:v>7.7616120000000004</c:v>
                </c:pt>
                <c:pt idx="109">
                  <c:v>7.9186759999999996</c:v>
                </c:pt>
                <c:pt idx="110">
                  <c:v>7.8924989999999999</c:v>
                </c:pt>
                <c:pt idx="111">
                  <c:v>7.8663210000000001</c:v>
                </c:pt>
                <c:pt idx="112">
                  <c:v>7.9317650000000004</c:v>
                </c:pt>
                <c:pt idx="113">
                  <c:v>7.7877890000000001</c:v>
                </c:pt>
                <c:pt idx="114">
                  <c:v>7.9579420000000001</c:v>
                </c:pt>
                <c:pt idx="115">
                  <c:v>8.0102969999999996</c:v>
                </c:pt>
                <c:pt idx="116">
                  <c:v>7.8270549999999997</c:v>
                </c:pt>
                <c:pt idx="117">
                  <c:v>8.0364749999999994</c:v>
                </c:pt>
                <c:pt idx="118">
                  <c:v>8.0364749999999994</c:v>
                </c:pt>
                <c:pt idx="119">
                  <c:v>7.87941</c:v>
                </c:pt>
                <c:pt idx="120">
                  <c:v>8.0495629999999991</c:v>
                </c:pt>
                <c:pt idx="121">
                  <c:v>8.0757410000000007</c:v>
                </c:pt>
                <c:pt idx="122">
                  <c:v>8.0364749999999994</c:v>
                </c:pt>
                <c:pt idx="123">
                  <c:v>8.1280959999999993</c:v>
                </c:pt>
                <c:pt idx="124">
                  <c:v>8.1411840000000009</c:v>
                </c:pt>
                <c:pt idx="125">
                  <c:v>8.1804509999999997</c:v>
                </c:pt>
                <c:pt idx="126">
                  <c:v>8.3113379999999992</c:v>
                </c:pt>
                <c:pt idx="127">
                  <c:v>8.756354</c:v>
                </c:pt>
                <c:pt idx="128">
                  <c:v>8.2328050000000008</c:v>
                </c:pt>
                <c:pt idx="129">
                  <c:v>8.1019179999999995</c:v>
                </c:pt>
                <c:pt idx="130">
                  <c:v>8.3898700000000002</c:v>
                </c:pt>
                <c:pt idx="131">
                  <c:v>8.416048</c:v>
                </c:pt>
                <c:pt idx="132">
                  <c:v>8.3767809999999994</c:v>
                </c:pt>
                <c:pt idx="133">
                  <c:v>8.2589830000000006</c:v>
                </c:pt>
                <c:pt idx="134">
                  <c:v>8.4291359999999997</c:v>
                </c:pt>
                <c:pt idx="135">
                  <c:v>8.4814910000000001</c:v>
                </c:pt>
                <c:pt idx="136">
                  <c:v>8.4291359999999997</c:v>
                </c:pt>
                <c:pt idx="137">
                  <c:v>8.4814910000000001</c:v>
                </c:pt>
                <c:pt idx="138">
                  <c:v>8.5469349999999995</c:v>
                </c:pt>
                <c:pt idx="139">
                  <c:v>8.4814910000000001</c:v>
                </c:pt>
                <c:pt idx="140">
                  <c:v>8.5076689999999999</c:v>
                </c:pt>
                <c:pt idx="141">
                  <c:v>8.7301769999999994</c:v>
                </c:pt>
                <c:pt idx="142">
                  <c:v>8.6123779999999996</c:v>
                </c:pt>
                <c:pt idx="143">
                  <c:v>8.5992899999999999</c:v>
                </c:pt>
                <c:pt idx="144">
                  <c:v>8.5731120000000001</c:v>
                </c:pt>
                <c:pt idx="145">
                  <c:v>8.5731120000000001</c:v>
                </c:pt>
                <c:pt idx="146">
                  <c:v>8.7039989999999996</c:v>
                </c:pt>
                <c:pt idx="147">
                  <c:v>8.664733</c:v>
                </c:pt>
                <c:pt idx="148">
                  <c:v>8.6516450000000003</c:v>
                </c:pt>
                <c:pt idx="149">
                  <c:v>8.664733</c:v>
                </c:pt>
                <c:pt idx="150">
                  <c:v>8.664733</c:v>
                </c:pt>
                <c:pt idx="151">
                  <c:v>8.7301769999999994</c:v>
                </c:pt>
                <c:pt idx="152">
                  <c:v>8.8087090000000003</c:v>
                </c:pt>
                <c:pt idx="153">
                  <c:v>8.7825319999999998</c:v>
                </c:pt>
                <c:pt idx="154">
                  <c:v>8.6778220000000008</c:v>
                </c:pt>
                <c:pt idx="155">
                  <c:v>8.756354</c:v>
                </c:pt>
                <c:pt idx="156">
                  <c:v>8.8217979999999994</c:v>
                </c:pt>
                <c:pt idx="157">
                  <c:v>8.7825319999999998</c:v>
                </c:pt>
                <c:pt idx="158">
                  <c:v>8.7956199999999995</c:v>
                </c:pt>
                <c:pt idx="159">
                  <c:v>8.8872420000000005</c:v>
                </c:pt>
                <c:pt idx="160">
                  <c:v>8.8872420000000005</c:v>
                </c:pt>
                <c:pt idx="161">
                  <c:v>8.9657739999999997</c:v>
                </c:pt>
                <c:pt idx="162">
                  <c:v>8.9003300000000003</c:v>
                </c:pt>
                <c:pt idx="163">
                  <c:v>8.9788630000000005</c:v>
                </c:pt>
                <c:pt idx="164">
                  <c:v>9.0573949999999996</c:v>
                </c:pt>
                <c:pt idx="165">
                  <c:v>9.0573949999999996</c:v>
                </c:pt>
                <c:pt idx="166">
                  <c:v>9.0573949999999996</c:v>
                </c:pt>
                <c:pt idx="167">
                  <c:v>9.0966609999999992</c:v>
                </c:pt>
                <c:pt idx="168">
                  <c:v>9.10975</c:v>
                </c:pt>
                <c:pt idx="169">
                  <c:v>9.0573949999999996</c:v>
                </c:pt>
                <c:pt idx="170">
                  <c:v>9.0835720000000002</c:v>
                </c:pt>
                <c:pt idx="171">
                  <c:v>9.1359270000000006</c:v>
                </c:pt>
                <c:pt idx="172">
                  <c:v>9.1490159999999996</c:v>
                </c:pt>
                <c:pt idx="173">
                  <c:v>9.0966609999999992</c:v>
                </c:pt>
                <c:pt idx="174">
                  <c:v>9.0312169999999998</c:v>
                </c:pt>
                <c:pt idx="175">
                  <c:v>9.10975</c:v>
                </c:pt>
                <c:pt idx="176">
                  <c:v>9.1490159999999996</c:v>
                </c:pt>
                <c:pt idx="177">
                  <c:v>9.2537260000000003</c:v>
                </c:pt>
                <c:pt idx="178">
                  <c:v>9.2668140000000001</c:v>
                </c:pt>
                <c:pt idx="179">
                  <c:v>9.2406369999999995</c:v>
                </c:pt>
                <c:pt idx="180">
                  <c:v>9.2537260000000003</c:v>
                </c:pt>
                <c:pt idx="181">
                  <c:v>9.2537260000000003</c:v>
                </c:pt>
                <c:pt idx="182">
                  <c:v>9.2668140000000001</c:v>
                </c:pt>
                <c:pt idx="183">
                  <c:v>9.2929919999999999</c:v>
                </c:pt>
                <c:pt idx="184">
                  <c:v>9.2799029999999991</c:v>
                </c:pt>
                <c:pt idx="185">
                  <c:v>9.2668140000000001</c:v>
                </c:pt>
                <c:pt idx="186">
                  <c:v>9.3060810000000007</c:v>
                </c:pt>
                <c:pt idx="187">
                  <c:v>9.3191690000000005</c:v>
                </c:pt>
                <c:pt idx="188">
                  <c:v>9.4107900000000004</c:v>
                </c:pt>
                <c:pt idx="189">
                  <c:v>9.3977020000000007</c:v>
                </c:pt>
                <c:pt idx="190">
                  <c:v>9.4631450000000008</c:v>
                </c:pt>
                <c:pt idx="191">
                  <c:v>9.4500569999999993</c:v>
                </c:pt>
                <c:pt idx="192">
                  <c:v>9.4369680000000002</c:v>
                </c:pt>
                <c:pt idx="193">
                  <c:v>9.4631450000000008</c:v>
                </c:pt>
                <c:pt idx="194">
                  <c:v>9.4762339999999998</c:v>
                </c:pt>
                <c:pt idx="195">
                  <c:v>9.5024110000000004</c:v>
                </c:pt>
                <c:pt idx="196">
                  <c:v>9.4631450000000008</c:v>
                </c:pt>
                <c:pt idx="197">
                  <c:v>9.5809440000000006</c:v>
                </c:pt>
                <c:pt idx="198">
                  <c:v>10.039049</c:v>
                </c:pt>
                <c:pt idx="199">
                  <c:v>9.4238789999999995</c:v>
                </c:pt>
                <c:pt idx="200">
                  <c:v>9.5416779999999992</c:v>
                </c:pt>
                <c:pt idx="201">
                  <c:v>9.5809440000000006</c:v>
                </c:pt>
                <c:pt idx="202">
                  <c:v>9.5678549999999998</c:v>
                </c:pt>
                <c:pt idx="203">
                  <c:v>9.6202100000000002</c:v>
                </c:pt>
                <c:pt idx="204">
                  <c:v>9.6202100000000002</c:v>
                </c:pt>
                <c:pt idx="205">
                  <c:v>9.6856539999999995</c:v>
                </c:pt>
                <c:pt idx="206">
                  <c:v>9.6463870000000007</c:v>
                </c:pt>
                <c:pt idx="207">
                  <c:v>9.9212509999999998</c:v>
                </c:pt>
                <c:pt idx="208">
                  <c:v>9.6332989999999992</c:v>
                </c:pt>
                <c:pt idx="209">
                  <c:v>9.6725650000000005</c:v>
                </c:pt>
                <c:pt idx="210">
                  <c:v>9.6594759999999997</c:v>
                </c:pt>
                <c:pt idx="211">
                  <c:v>9.7118310000000001</c:v>
                </c:pt>
                <c:pt idx="212">
                  <c:v>10.196114</c:v>
                </c:pt>
                <c:pt idx="213">
                  <c:v>9.6987419999999993</c:v>
                </c:pt>
                <c:pt idx="214">
                  <c:v>9.7380080000000007</c:v>
                </c:pt>
                <c:pt idx="215">
                  <c:v>9.7380080000000007</c:v>
                </c:pt>
                <c:pt idx="216">
                  <c:v>9.7380080000000007</c:v>
                </c:pt>
                <c:pt idx="217">
                  <c:v>9.7641860000000005</c:v>
                </c:pt>
                <c:pt idx="218">
                  <c:v>9.7249199999999991</c:v>
                </c:pt>
                <c:pt idx="219">
                  <c:v>9.8165410000000008</c:v>
                </c:pt>
                <c:pt idx="220">
                  <c:v>9.8165410000000008</c:v>
                </c:pt>
                <c:pt idx="221">
                  <c:v>9.8296290000000006</c:v>
                </c:pt>
                <c:pt idx="222">
                  <c:v>9.8558070000000004</c:v>
                </c:pt>
                <c:pt idx="223">
                  <c:v>9.8034520000000001</c:v>
                </c:pt>
                <c:pt idx="224">
                  <c:v>9.8558070000000004</c:v>
                </c:pt>
                <c:pt idx="225">
                  <c:v>9.8688959999999994</c:v>
                </c:pt>
                <c:pt idx="226">
                  <c:v>9.8558070000000004</c:v>
                </c:pt>
                <c:pt idx="227">
                  <c:v>9.9736049999999992</c:v>
                </c:pt>
                <c:pt idx="228">
                  <c:v>10.313912</c:v>
                </c:pt>
                <c:pt idx="229">
                  <c:v>9.8819839999999992</c:v>
                </c:pt>
                <c:pt idx="230">
                  <c:v>9.9605169999999994</c:v>
                </c:pt>
                <c:pt idx="231">
                  <c:v>9.8819839999999992</c:v>
                </c:pt>
                <c:pt idx="232">
                  <c:v>10.012872</c:v>
                </c:pt>
                <c:pt idx="233">
                  <c:v>10.078315</c:v>
                </c:pt>
                <c:pt idx="234">
                  <c:v>9.8165410000000008</c:v>
                </c:pt>
                <c:pt idx="235">
                  <c:v>10.065225999999999</c:v>
                </c:pt>
                <c:pt idx="236">
                  <c:v>10.012872</c:v>
                </c:pt>
                <c:pt idx="237">
                  <c:v>10.039049</c:v>
                </c:pt>
                <c:pt idx="238">
                  <c:v>10.117580999999999</c:v>
                </c:pt>
                <c:pt idx="239">
                  <c:v>10.012872</c:v>
                </c:pt>
                <c:pt idx="240">
                  <c:v>10.052137999999999</c:v>
                </c:pt>
                <c:pt idx="241">
                  <c:v>10.065225999999999</c:v>
                </c:pt>
                <c:pt idx="242">
                  <c:v>9.8688959999999994</c:v>
                </c:pt>
                <c:pt idx="243">
                  <c:v>10.143758999999999</c:v>
                </c:pt>
                <c:pt idx="244">
                  <c:v>10.091404000000001</c:v>
                </c:pt>
                <c:pt idx="245">
                  <c:v>10.078315</c:v>
                </c:pt>
                <c:pt idx="246">
                  <c:v>10.104493</c:v>
                </c:pt>
                <c:pt idx="247">
                  <c:v>10.209201999999999</c:v>
                </c:pt>
                <c:pt idx="248">
                  <c:v>10.104493</c:v>
                </c:pt>
                <c:pt idx="249">
                  <c:v>10.628041</c:v>
                </c:pt>
                <c:pt idx="250">
                  <c:v>10.012872</c:v>
                </c:pt>
                <c:pt idx="251">
                  <c:v>10.209201999999999</c:v>
                </c:pt>
                <c:pt idx="252">
                  <c:v>10.222291</c:v>
                </c:pt>
                <c:pt idx="253">
                  <c:v>10.078315</c:v>
                </c:pt>
                <c:pt idx="254">
                  <c:v>10.222291</c:v>
                </c:pt>
                <c:pt idx="255">
                  <c:v>10.13067</c:v>
                </c:pt>
                <c:pt idx="256">
                  <c:v>10.261557</c:v>
                </c:pt>
                <c:pt idx="257">
                  <c:v>10.248469</c:v>
                </c:pt>
                <c:pt idx="258">
                  <c:v>10.366267000000001</c:v>
                </c:pt>
                <c:pt idx="259">
                  <c:v>10.235379999999999</c:v>
                </c:pt>
                <c:pt idx="260">
                  <c:v>10.392443999999999</c:v>
                </c:pt>
                <c:pt idx="261">
                  <c:v>10.222291</c:v>
                </c:pt>
                <c:pt idx="262">
                  <c:v>10.379356</c:v>
                </c:pt>
                <c:pt idx="263">
                  <c:v>10.366267000000001</c:v>
                </c:pt>
                <c:pt idx="264">
                  <c:v>10.392443999999999</c:v>
                </c:pt>
                <c:pt idx="265">
                  <c:v>10.169936</c:v>
                </c:pt>
                <c:pt idx="266">
                  <c:v>10.392443999999999</c:v>
                </c:pt>
                <c:pt idx="267">
                  <c:v>10.392443999999999</c:v>
                </c:pt>
                <c:pt idx="268">
                  <c:v>10.34009</c:v>
                </c:pt>
                <c:pt idx="269">
                  <c:v>10.313912</c:v>
                </c:pt>
                <c:pt idx="270">
                  <c:v>10.510242999999999</c:v>
                </c:pt>
                <c:pt idx="271">
                  <c:v>10.392443999999999</c:v>
                </c:pt>
                <c:pt idx="272">
                  <c:v>10.313912</c:v>
                </c:pt>
                <c:pt idx="273">
                  <c:v>10.470977</c:v>
                </c:pt>
                <c:pt idx="274">
                  <c:v>10.575687</c:v>
                </c:pt>
                <c:pt idx="275">
                  <c:v>10.510242999999999</c:v>
                </c:pt>
                <c:pt idx="276">
                  <c:v>10.510242999999999</c:v>
                </c:pt>
                <c:pt idx="277">
                  <c:v>10.497154</c:v>
                </c:pt>
                <c:pt idx="278">
                  <c:v>10.562597999999999</c:v>
                </c:pt>
                <c:pt idx="279">
                  <c:v>10.601864000000001</c:v>
                </c:pt>
                <c:pt idx="280">
                  <c:v>10.484066</c:v>
                </c:pt>
                <c:pt idx="281">
                  <c:v>10.680396</c:v>
                </c:pt>
                <c:pt idx="282">
                  <c:v>10.601864000000001</c:v>
                </c:pt>
                <c:pt idx="283">
                  <c:v>10.693485000000001</c:v>
                </c:pt>
                <c:pt idx="284">
                  <c:v>10.654218999999999</c:v>
                </c:pt>
                <c:pt idx="285">
                  <c:v>10.64113</c:v>
                </c:pt>
                <c:pt idx="286">
                  <c:v>10.732751</c:v>
                </c:pt>
                <c:pt idx="287">
                  <c:v>10.785106000000001</c:v>
                </c:pt>
                <c:pt idx="288">
                  <c:v>10.824372</c:v>
                </c:pt>
                <c:pt idx="289">
                  <c:v>10.706574</c:v>
                </c:pt>
                <c:pt idx="290">
                  <c:v>10.837460999999999</c:v>
                </c:pt>
                <c:pt idx="291">
                  <c:v>10.785106000000001</c:v>
                </c:pt>
                <c:pt idx="292">
                  <c:v>10.824372</c:v>
                </c:pt>
                <c:pt idx="293">
                  <c:v>10.915993</c:v>
                </c:pt>
                <c:pt idx="294">
                  <c:v>10.889816</c:v>
                </c:pt>
                <c:pt idx="295">
                  <c:v>10.876727000000001</c:v>
                </c:pt>
                <c:pt idx="296">
                  <c:v>10.889816</c:v>
                </c:pt>
                <c:pt idx="297">
                  <c:v>10.889816</c:v>
                </c:pt>
                <c:pt idx="298">
                  <c:v>11.033792</c:v>
                </c:pt>
                <c:pt idx="299">
                  <c:v>10.942171</c:v>
                </c:pt>
                <c:pt idx="300">
                  <c:v>10.876727000000001</c:v>
                </c:pt>
                <c:pt idx="301">
                  <c:v>10.955260000000001</c:v>
                </c:pt>
                <c:pt idx="302">
                  <c:v>11.033792</c:v>
                </c:pt>
                <c:pt idx="303">
                  <c:v>11.033792</c:v>
                </c:pt>
                <c:pt idx="304">
                  <c:v>11.099235</c:v>
                </c:pt>
                <c:pt idx="305">
                  <c:v>11.125413</c:v>
                </c:pt>
                <c:pt idx="306">
                  <c:v>11.151590000000001</c:v>
                </c:pt>
                <c:pt idx="307">
                  <c:v>11.059969000000001</c:v>
                </c:pt>
                <c:pt idx="308">
                  <c:v>11.295566000000001</c:v>
                </c:pt>
                <c:pt idx="309">
                  <c:v>11.138502000000001</c:v>
                </c:pt>
                <c:pt idx="310">
                  <c:v>11.203944999999999</c:v>
                </c:pt>
                <c:pt idx="311">
                  <c:v>11.727494</c:v>
                </c:pt>
                <c:pt idx="312">
                  <c:v>11.230123000000001</c:v>
                </c:pt>
                <c:pt idx="313">
                  <c:v>11.243211000000001</c:v>
                </c:pt>
                <c:pt idx="314">
                  <c:v>11.282477999999999</c:v>
                </c:pt>
                <c:pt idx="315">
                  <c:v>11.321744000000001</c:v>
                </c:pt>
                <c:pt idx="316">
                  <c:v>11.321744000000001</c:v>
                </c:pt>
                <c:pt idx="317">
                  <c:v>11.374098999999999</c:v>
                </c:pt>
                <c:pt idx="318">
                  <c:v>11.308655</c:v>
                </c:pt>
                <c:pt idx="319">
                  <c:v>11.413365000000001</c:v>
                </c:pt>
                <c:pt idx="320">
                  <c:v>11.413365000000001</c:v>
                </c:pt>
                <c:pt idx="321">
                  <c:v>11.374098999999999</c:v>
                </c:pt>
                <c:pt idx="322">
                  <c:v>11.426453</c:v>
                </c:pt>
                <c:pt idx="323">
                  <c:v>11.439541999999999</c:v>
                </c:pt>
                <c:pt idx="324">
                  <c:v>11.413365000000001</c:v>
                </c:pt>
                <c:pt idx="325">
                  <c:v>11.478808000000001</c:v>
                </c:pt>
                <c:pt idx="326">
                  <c:v>11.491897</c:v>
                </c:pt>
                <c:pt idx="327">
                  <c:v>11.439541999999999</c:v>
                </c:pt>
                <c:pt idx="328">
                  <c:v>11.452631</c:v>
                </c:pt>
                <c:pt idx="329">
                  <c:v>11.518075</c:v>
                </c:pt>
                <c:pt idx="330">
                  <c:v>11.531162999999999</c:v>
                </c:pt>
                <c:pt idx="331">
                  <c:v>11.478808000000001</c:v>
                </c:pt>
                <c:pt idx="332">
                  <c:v>11.622783999999999</c:v>
                </c:pt>
                <c:pt idx="333">
                  <c:v>11.596607000000001</c:v>
                </c:pt>
                <c:pt idx="334">
                  <c:v>11.622783999999999</c:v>
                </c:pt>
                <c:pt idx="335">
                  <c:v>11.622783999999999</c:v>
                </c:pt>
                <c:pt idx="336">
                  <c:v>12.107067000000001</c:v>
                </c:pt>
                <c:pt idx="337">
                  <c:v>11.622783999999999</c:v>
                </c:pt>
                <c:pt idx="338">
                  <c:v>11.648961999999999</c:v>
                </c:pt>
                <c:pt idx="339">
                  <c:v>11.648961999999999</c:v>
                </c:pt>
                <c:pt idx="340">
                  <c:v>11.662050000000001</c:v>
                </c:pt>
                <c:pt idx="341">
                  <c:v>11.635873</c:v>
                </c:pt>
                <c:pt idx="342">
                  <c:v>11.662050000000001</c:v>
                </c:pt>
                <c:pt idx="343">
                  <c:v>11.662050000000001</c:v>
                </c:pt>
                <c:pt idx="344">
                  <c:v>11.675139</c:v>
                </c:pt>
                <c:pt idx="345">
                  <c:v>11.544252</c:v>
                </c:pt>
                <c:pt idx="346">
                  <c:v>11.701317</c:v>
                </c:pt>
                <c:pt idx="347">
                  <c:v>11.609696</c:v>
                </c:pt>
                <c:pt idx="348">
                  <c:v>11.688228000000001</c:v>
                </c:pt>
                <c:pt idx="349">
                  <c:v>11.740583000000001</c:v>
                </c:pt>
                <c:pt idx="350">
                  <c:v>11.740583000000001</c:v>
                </c:pt>
                <c:pt idx="351">
                  <c:v>11.662050000000001</c:v>
                </c:pt>
                <c:pt idx="352">
                  <c:v>11.740583000000001</c:v>
                </c:pt>
                <c:pt idx="353">
                  <c:v>11.753672</c:v>
                </c:pt>
                <c:pt idx="354">
                  <c:v>11.76676</c:v>
                </c:pt>
                <c:pt idx="355">
                  <c:v>11.740583000000001</c:v>
                </c:pt>
                <c:pt idx="356">
                  <c:v>11.753672</c:v>
                </c:pt>
                <c:pt idx="357">
                  <c:v>11.727494</c:v>
                </c:pt>
                <c:pt idx="358">
                  <c:v>11.753672</c:v>
                </c:pt>
                <c:pt idx="359">
                  <c:v>11.76676</c:v>
                </c:pt>
                <c:pt idx="360">
                  <c:v>11.819115</c:v>
                </c:pt>
                <c:pt idx="361">
                  <c:v>11.792937999999999</c:v>
                </c:pt>
                <c:pt idx="362">
                  <c:v>11.779849</c:v>
                </c:pt>
                <c:pt idx="363">
                  <c:v>11.845293</c:v>
                </c:pt>
                <c:pt idx="364">
                  <c:v>11.845293</c:v>
                </c:pt>
                <c:pt idx="365">
                  <c:v>11.675139</c:v>
                </c:pt>
                <c:pt idx="366">
                  <c:v>11.832204000000001</c:v>
                </c:pt>
                <c:pt idx="367">
                  <c:v>11.87147</c:v>
                </c:pt>
                <c:pt idx="368">
                  <c:v>11.897646999999999</c:v>
                </c:pt>
                <c:pt idx="369">
                  <c:v>11.858381</c:v>
                </c:pt>
                <c:pt idx="370">
                  <c:v>11.936914</c:v>
                </c:pt>
                <c:pt idx="371">
                  <c:v>11.740583000000001</c:v>
                </c:pt>
                <c:pt idx="372">
                  <c:v>11.884558999999999</c:v>
                </c:pt>
                <c:pt idx="373">
                  <c:v>11.714404999999999</c:v>
                </c:pt>
                <c:pt idx="374">
                  <c:v>11.950002</c:v>
                </c:pt>
                <c:pt idx="375">
                  <c:v>12.028535</c:v>
                </c:pt>
                <c:pt idx="376">
                  <c:v>12.002357</c:v>
                </c:pt>
                <c:pt idx="377">
                  <c:v>11.923825000000001</c:v>
                </c:pt>
                <c:pt idx="378">
                  <c:v>12.028535</c:v>
                </c:pt>
                <c:pt idx="379">
                  <c:v>11.976179999999999</c:v>
                </c:pt>
                <c:pt idx="380">
                  <c:v>11.923825000000001</c:v>
                </c:pt>
                <c:pt idx="381">
                  <c:v>12.015446000000001</c:v>
                </c:pt>
                <c:pt idx="382">
                  <c:v>12.028535</c:v>
                </c:pt>
                <c:pt idx="383">
                  <c:v>11.884558999999999</c:v>
                </c:pt>
                <c:pt idx="384">
                  <c:v>12.133243999999999</c:v>
                </c:pt>
                <c:pt idx="385">
                  <c:v>12.120156</c:v>
                </c:pt>
                <c:pt idx="386">
                  <c:v>12.002357</c:v>
                </c:pt>
                <c:pt idx="387">
                  <c:v>12.093978</c:v>
                </c:pt>
                <c:pt idx="388">
                  <c:v>12.185599</c:v>
                </c:pt>
                <c:pt idx="389">
                  <c:v>11.910736</c:v>
                </c:pt>
                <c:pt idx="390">
                  <c:v>12.211777</c:v>
                </c:pt>
                <c:pt idx="391">
                  <c:v>12.251042999999999</c:v>
                </c:pt>
                <c:pt idx="392">
                  <c:v>12.251042999999999</c:v>
                </c:pt>
                <c:pt idx="393">
                  <c:v>12.251042999999999</c:v>
                </c:pt>
                <c:pt idx="394">
                  <c:v>12.237954</c:v>
                </c:pt>
                <c:pt idx="395">
                  <c:v>12.316487</c:v>
                </c:pt>
                <c:pt idx="396">
                  <c:v>12.27722</c:v>
                </c:pt>
                <c:pt idx="397">
                  <c:v>12.224866</c:v>
                </c:pt>
                <c:pt idx="398">
                  <c:v>12.251042999999999</c:v>
                </c:pt>
                <c:pt idx="399">
                  <c:v>12.316487</c:v>
                </c:pt>
                <c:pt idx="400">
                  <c:v>12.355753</c:v>
                </c:pt>
                <c:pt idx="401">
                  <c:v>12.473551</c:v>
                </c:pt>
                <c:pt idx="402">
                  <c:v>12.499729</c:v>
                </c:pt>
                <c:pt idx="403">
                  <c:v>12.48664</c:v>
                </c:pt>
                <c:pt idx="404">
                  <c:v>12.395019</c:v>
                </c:pt>
                <c:pt idx="405">
                  <c:v>12.499729</c:v>
                </c:pt>
                <c:pt idx="406">
                  <c:v>13.127986999999999</c:v>
                </c:pt>
                <c:pt idx="407">
                  <c:v>12.395019</c:v>
                </c:pt>
                <c:pt idx="408">
                  <c:v>12.460462</c:v>
                </c:pt>
                <c:pt idx="409">
                  <c:v>12.735326000000001</c:v>
                </c:pt>
                <c:pt idx="410">
                  <c:v>12.630616</c:v>
                </c:pt>
                <c:pt idx="411">
                  <c:v>12.748414</c:v>
                </c:pt>
                <c:pt idx="412">
                  <c:v>12.840035</c:v>
                </c:pt>
                <c:pt idx="413">
                  <c:v>12.918568</c:v>
                </c:pt>
                <c:pt idx="414">
                  <c:v>12.813858</c:v>
                </c:pt>
                <c:pt idx="415">
                  <c:v>12.840035</c:v>
                </c:pt>
                <c:pt idx="416">
                  <c:v>12.918568</c:v>
                </c:pt>
                <c:pt idx="417">
                  <c:v>12.944744999999999</c:v>
                </c:pt>
                <c:pt idx="418">
                  <c:v>12.984011000000001</c:v>
                </c:pt>
                <c:pt idx="419">
                  <c:v>13.049455</c:v>
                </c:pt>
                <c:pt idx="420">
                  <c:v>13.049455</c:v>
                </c:pt>
                <c:pt idx="421">
                  <c:v>13.062544000000001</c:v>
                </c:pt>
                <c:pt idx="422">
                  <c:v>13.415939</c:v>
                </c:pt>
                <c:pt idx="423">
                  <c:v>13.088721</c:v>
                </c:pt>
                <c:pt idx="424">
                  <c:v>13.232697</c:v>
                </c:pt>
                <c:pt idx="425">
                  <c:v>13.324318</c:v>
                </c:pt>
                <c:pt idx="426">
                  <c:v>13.258875</c:v>
                </c:pt>
                <c:pt idx="427">
                  <c:v>13.455204999999999</c:v>
                </c:pt>
                <c:pt idx="428">
                  <c:v>13.350496</c:v>
                </c:pt>
                <c:pt idx="429">
                  <c:v>13.376673</c:v>
                </c:pt>
                <c:pt idx="430">
                  <c:v>13.415939</c:v>
                </c:pt>
                <c:pt idx="431">
                  <c:v>13.442117</c:v>
                </c:pt>
                <c:pt idx="432">
                  <c:v>13.50756</c:v>
                </c:pt>
                <c:pt idx="433">
                  <c:v>13.468294</c:v>
                </c:pt>
                <c:pt idx="434">
                  <c:v>13.481382999999999</c:v>
                </c:pt>
                <c:pt idx="435">
                  <c:v>13.638446999999999</c:v>
                </c:pt>
                <c:pt idx="436">
                  <c:v>13.625359</c:v>
                </c:pt>
                <c:pt idx="437">
                  <c:v>13.651536</c:v>
                </c:pt>
                <c:pt idx="438">
                  <c:v>13.664624999999999</c:v>
                </c:pt>
                <c:pt idx="439">
                  <c:v>13.730067999999999</c:v>
                </c:pt>
                <c:pt idx="440">
                  <c:v>13.71698</c:v>
                </c:pt>
                <c:pt idx="441">
                  <c:v>13.730067999999999</c:v>
                </c:pt>
                <c:pt idx="442">
                  <c:v>13.638446999999999</c:v>
                </c:pt>
                <c:pt idx="443">
                  <c:v>13.939488000000001</c:v>
                </c:pt>
                <c:pt idx="444">
                  <c:v>13.795512</c:v>
                </c:pt>
                <c:pt idx="445">
                  <c:v>13.847867000000001</c:v>
                </c:pt>
                <c:pt idx="446">
                  <c:v>13.874044</c:v>
                </c:pt>
                <c:pt idx="447">
                  <c:v>13.939488000000001</c:v>
                </c:pt>
                <c:pt idx="448">
                  <c:v>13.939488000000001</c:v>
                </c:pt>
                <c:pt idx="449">
                  <c:v>13.952577</c:v>
                </c:pt>
                <c:pt idx="450">
                  <c:v>13.965665</c:v>
                </c:pt>
                <c:pt idx="451">
                  <c:v>13.952577</c:v>
                </c:pt>
                <c:pt idx="452">
                  <c:v>13.913311</c:v>
                </c:pt>
                <c:pt idx="453">
                  <c:v>13.874044</c:v>
                </c:pt>
                <c:pt idx="454">
                  <c:v>13.82169</c:v>
                </c:pt>
                <c:pt idx="455">
                  <c:v>13.82169</c:v>
                </c:pt>
                <c:pt idx="456">
                  <c:v>13.638446999999999</c:v>
                </c:pt>
                <c:pt idx="457">
                  <c:v>13.520649000000001</c:v>
                </c:pt>
                <c:pt idx="458">
                  <c:v>13.442117</c:v>
                </c:pt>
                <c:pt idx="459">
                  <c:v>13.219607999999999</c:v>
                </c:pt>
                <c:pt idx="460">
                  <c:v>13.127986999999999</c:v>
                </c:pt>
                <c:pt idx="461">
                  <c:v>13.10181</c:v>
                </c:pt>
                <c:pt idx="462">
                  <c:v>12.840035</c:v>
                </c:pt>
                <c:pt idx="463">
                  <c:v>12.761502999999999</c:v>
                </c:pt>
                <c:pt idx="464">
                  <c:v>12.643705000000001</c:v>
                </c:pt>
                <c:pt idx="465">
                  <c:v>12.434284999999999</c:v>
                </c:pt>
                <c:pt idx="466">
                  <c:v>12.381930000000001</c:v>
                </c:pt>
                <c:pt idx="467">
                  <c:v>12.172511</c:v>
                </c:pt>
                <c:pt idx="468">
                  <c:v>12.028535</c:v>
                </c:pt>
                <c:pt idx="469">
                  <c:v>11.819115</c:v>
                </c:pt>
                <c:pt idx="470">
                  <c:v>11.570429000000001</c:v>
                </c:pt>
                <c:pt idx="471">
                  <c:v>11.347920999999999</c:v>
                </c:pt>
                <c:pt idx="472">
                  <c:v>11.374098999999999</c:v>
                </c:pt>
                <c:pt idx="473">
                  <c:v>11.478808000000001</c:v>
                </c:pt>
                <c:pt idx="474">
                  <c:v>11.518075</c:v>
                </c:pt>
                <c:pt idx="475">
                  <c:v>11.400276</c:v>
                </c:pt>
                <c:pt idx="476">
                  <c:v>11.138502000000001</c:v>
                </c:pt>
                <c:pt idx="477">
                  <c:v>11.086147</c:v>
                </c:pt>
                <c:pt idx="478">
                  <c:v>10.85055</c:v>
                </c:pt>
                <c:pt idx="479">
                  <c:v>11.033792</c:v>
                </c:pt>
                <c:pt idx="480">
                  <c:v>10.156848</c:v>
                </c:pt>
                <c:pt idx="481">
                  <c:v>9.986694</c:v>
                </c:pt>
                <c:pt idx="482">
                  <c:v>9.6725650000000005</c:v>
                </c:pt>
                <c:pt idx="483">
                  <c:v>9.6594759999999997</c:v>
                </c:pt>
                <c:pt idx="484">
                  <c:v>9.4369680000000002</c:v>
                </c:pt>
                <c:pt idx="485">
                  <c:v>9.5416779999999992</c:v>
                </c:pt>
                <c:pt idx="486">
                  <c:v>9.6071209999999994</c:v>
                </c:pt>
                <c:pt idx="487">
                  <c:v>9.6202100000000002</c:v>
                </c:pt>
                <c:pt idx="488">
                  <c:v>9.5416779999999992</c:v>
                </c:pt>
                <c:pt idx="489">
                  <c:v>9.3584359999999993</c:v>
                </c:pt>
                <c:pt idx="490">
                  <c:v>9.5547660000000008</c:v>
                </c:pt>
                <c:pt idx="491">
                  <c:v>9.5285890000000002</c:v>
                </c:pt>
                <c:pt idx="492">
                  <c:v>9.5285890000000002</c:v>
                </c:pt>
                <c:pt idx="493">
                  <c:v>9.5154999999999994</c:v>
                </c:pt>
                <c:pt idx="494">
                  <c:v>9.4369680000000002</c:v>
                </c:pt>
                <c:pt idx="495">
                  <c:v>9.4631450000000008</c:v>
                </c:pt>
                <c:pt idx="496">
                  <c:v>9.4762339999999998</c:v>
                </c:pt>
                <c:pt idx="497">
                  <c:v>9.4500569999999993</c:v>
                </c:pt>
                <c:pt idx="498">
                  <c:v>9.4369680000000002</c:v>
                </c:pt>
                <c:pt idx="499">
                  <c:v>9.3715240000000009</c:v>
                </c:pt>
                <c:pt idx="500">
                  <c:v>9.3977020000000007</c:v>
                </c:pt>
                <c:pt idx="501">
                  <c:v>9.3191690000000005</c:v>
                </c:pt>
                <c:pt idx="502">
                  <c:v>9.3846129999999999</c:v>
                </c:pt>
                <c:pt idx="503">
                  <c:v>9.3453470000000003</c:v>
                </c:pt>
                <c:pt idx="504">
                  <c:v>9.3715240000000009</c:v>
                </c:pt>
                <c:pt idx="505">
                  <c:v>9.3453470000000003</c:v>
                </c:pt>
                <c:pt idx="506">
                  <c:v>9.3453470000000003</c:v>
                </c:pt>
                <c:pt idx="507">
                  <c:v>9.3584359999999993</c:v>
                </c:pt>
                <c:pt idx="508">
                  <c:v>9.1359270000000006</c:v>
                </c:pt>
                <c:pt idx="509">
                  <c:v>9.3322579999999995</c:v>
                </c:pt>
                <c:pt idx="510">
                  <c:v>9.2668140000000001</c:v>
                </c:pt>
                <c:pt idx="511">
                  <c:v>9.3060810000000007</c:v>
                </c:pt>
                <c:pt idx="512">
                  <c:v>9.3060810000000007</c:v>
                </c:pt>
                <c:pt idx="513">
                  <c:v>9.2799029999999991</c:v>
                </c:pt>
                <c:pt idx="514">
                  <c:v>9.3977020000000007</c:v>
                </c:pt>
                <c:pt idx="515">
                  <c:v>9.2799029999999991</c:v>
                </c:pt>
                <c:pt idx="516">
                  <c:v>9.2799029999999991</c:v>
                </c:pt>
                <c:pt idx="517">
                  <c:v>9.0704840000000004</c:v>
                </c:pt>
                <c:pt idx="518">
                  <c:v>9.2668140000000001</c:v>
                </c:pt>
                <c:pt idx="519">
                  <c:v>9.2144600000000008</c:v>
                </c:pt>
                <c:pt idx="520">
                  <c:v>9.2275480000000005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8B-4FC3-9433-1DEF3503158B}"/>
            </c:ext>
          </c:extLst>
        </c:ser>
        <c:ser>
          <c:idx val="11"/>
          <c:order val="11"/>
          <c:tx>
            <c:v>M3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Milling!$H$3:$H$439</c:f>
              <c:numCache>
                <c:formatCode>General</c:formatCode>
                <c:ptCount val="437"/>
                <c:pt idx="0">
                  <c:v>0</c:v>
                </c:pt>
                <c:pt idx="1">
                  <c:v>0.65468800000000016</c:v>
                </c:pt>
                <c:pt idx="2">
                  <c:v>1.254321</c:v>
                </c:pt>
                <c:pt idx="3">
                  <c:v>1.9188240000000008</c:v>
                </c:pt>
                <c:pt idx="4">
                  <c:v>2.1885949999999994</c:v>
                </c:pt>
                <c:pt idx="5">
                  <c:v>2.23855</c:v>
                </c:pt>
                <c:pt idx="6">
                  <c:v>2.2335550000000008</c:v>
                </c:pt>
                <c:pt idx="7">
                  <c:v>2.2235639999999997</c:v>
                </c:pt>
                <c:pt idx="8">
                  <c:v>2.2535369999999997</c:v>
                </c:pt>
                <c:pt idx="9">
                  <c:v>2.2535369999999997</c:v>
                </c:pt>
                <c:pt idx="10">
                  <c:v>2.2535369999999997</c:v>
                </c:pt>
                <c:pt idx="11">
                  <c:v>2.3034920000000003</c:v>
                </c:pt>
                <c:pt idx="12">
                  <c:v>2.2835099999999997</c:v>
                </c:pt>
                <c:pt idx="13">
                  <c:v>2.3634369999999993</c:v>
                </c:pt>
                <c:pt idx="14">
                  <c:v>2.3784240000000008</c:v>
                </c:pt>
                <c:pt idx="15">
                  <c:v>2.3584420000000001</c:v>
                </c:pt>
                <c:pt idx="16">
                  <c:v>2.3734280000000005</c:v>
                </c:pt>
                <c:pt idx="17">
                  <c:v>2.3784240000000008</c:v>
                </c:pt>
                <c:pt idx="18">
                  <c:v>2.4333729999999996</c:v>
                </c:pt>
                <c:pt idx="19">
                  <c:v>2.4034010000000006</c:v>
                </c:pt>
                <c:pt idx="20">
                  <c:v>2.4034010000000006</c:v>
                </c:pt>
                <c:pt idx="21">
                  <c:v>2.4433629999999997</c:v>
                </c:pt>
                <c:pt idx="22">
                  <c:v>2.4533539999999991</c:v>
                </c:pt>
                <c:pt idx="23">
                  <c:v>2.5033069999999995</c:v>
                </c:pt>
                <c:pt idx="24">
                  <c:v>2.5033069999999995</c:v>
                </c:pt>
                <c:pt idx="25">
                  <c:v>2.4983120000000003</c:v>
                </c:pt>
                <c:pt idx="26">
                  <c:v>2.4983120000000003</c:v>
                </c:pt>
                <c:pt idx="27">
                  <c:v>2.56325</c:v>
                </c:pt>
                <c:pt idx="28">
                  <c:v>2.5332790000000003</c:v>
                </c:pt>
                <c:pt idx="29">
                  <c:v>2.5033069999999995</c:v>
                </c:pt>
                <c:pt idx="30">
                  <c:v>2.6132019999999994</c:v>
                </c:pt>
                <c:pt idx="31">
                  <c:v>2.6132019999999994</c:v>
                </c:pt>
                <c:pt idx="32">
                  <c:v>2.6331819999999997</c:v>
                </c:pt>
                <c:pt idx="33">
                  <c:v>2.6681480000000004</c:v>
                </c:pt>
                <c:pt idx="34">
                  <c:v>2.6731429999999996</c:v>
                </c:pt>
                <c:pt idx="35">
                  <c:v>2.6831329999999998</c:v>
                </c:pt>
                <c:pt idx="36">
                  <c:v>2.6931229999999999</c:v>
                </c:pt>
                <c:pt idx="37">
                  <c:v>2.7180990000000005</c:v>
                </c:pt>
                <c:pt idx="38">
                  <c:v>2.7330839999999998</c:v>
                </c:pt>
                <c:pt idx="39">
                  <c:v>2.7530640000000002</c:v>
                </c:pt>
                <c:pt idx="40">
                  <c:v>2.7530640000000002</c:v>
                </c:pt>
                <c:pt idx="41">
                  <c:v>2.803013</c:v>
                </c:pt>
                <c:pt idx="42">
                  <c:v>2.8080079999999992</c:v>
                </c:pt>
                <c:pt idx="43">
                  <c:v>2.8579570000000007</c:v>
                </c:pt>
                <c:pt idx="44">
                  <c:v>2.8429730000000006</c:v>
                </c:pt>
                <c:pt idx="45">
                  <c:v>2.8529630000000008</c:v>
                </c:pt>
                <c:pt idx="46">
                  <c:v>2.8729420000000001</c:v>
                </c:pt>
                <c:pt idx="47">
                  <c:v>2.8929209999999994</c:v>
                </c:pt>
                <c:pt idx="48">
                  <c:v>2.9029109999999996</c:v>
                </c:pt>
                <c:pt idx="49">
                  <c:v>2.9478639999999992</c:v>
                </c:pt>
                <c:pt idx="50">
                  <c:v>2.937875</c:v>
                </c:pt>
                <c:pt idx="51">
                  <c:v>2.9328800000000008</c:v>
                </c:pt>
                <c:pt idx="52">
                  <c:v>2.9678439999999995</c:v>
                </c:pt>
                <c:pt idx="53">
                  <c:v>2.9878230000000006</c:v>
                </c:pt>
                <c:pt idx="54">
                  <c:v>3.0127959999999998</c:v>
                </c:pt>
                <c:pt idx="55">
                  <c:v>3.0127959999999998</c:v>
                </c:pt>
                <c:pt idx="56">
                  <c:v>3.0377700000000001</c:v>
                </c:pt>
                <c:pt idx="57">
                  <c:v>3.0727320000000002</c:v>
                </c:pt>
                <c:pt idx="58">
                  <c:v>3.0827220000000004</c:v>
                </c:pt>
                <c:pt idx="59">
                  <c:v>3.0927109999999995</c:v>
                </c:pt>
                <c:pt idx="60">
                  <c:v>3.0977060000000005</c:v>
                </c:pt>
                <c:pt idx="61">
                  <c:v>3.1226789999999998</c:v>
                </c:pt>
                <c:pt idx="62">
                  <c:v>3.1426569999999998</c:v>
                </c:pt>
                <c:pt idx="63">
                  <c:v>3.1626349999999999</c:v>
                </c:pt>
                <c:pt idx="64">
                  <c:v>3.1676300000000008</c:v>
                </c:pt>
                <c:pt idx="65">
                  <c:v>3.2025919999999992</c:v>
                </c:pt>
                <c:pt idx="66">
                  <c:v>3.1926020000000008</c:v>
                </c:pt>
                <c:pt idx="67">
                  <c:v>3.2225699999999993</c:v>
                </c:pt>
                <c:pt idx="68">
                  <c:v>3.2475419999999993</c:v>
                </c:pt>
                <c:pt idx="69">
                  <c:v>3.2675199999999993</c:v>
                </c:pt>
                <c:pt idx="70">
                  <c:v>3.2775090000000002</c:v>
                </c:pt>
                <c:pt idx="71">
                  <c:v>3.2874970000000001</c:v>
                </c:pt>
                <c:pt idx="72">
                  <c:v>3.3074750000000002</c:v>
                </c:pt>
                <c:pt idx="73">
                  <c:v>3.3324470000000002</c:v>
                </c:pt>
                <c:pt idx="74">
                  <c:v>3.2924919999999993</c:v>
                </c:pt>
                <c:pt idx="75">
                  <c:v>3.3624130000000001</c:v>
                </c:pt>
                <c:pt idx="76">
                  <c:v>3.3724019999999992</c:v>
                </c:pt>
                <c:pt idx="77">
                  <c:v>3.4123560000000008</c:v>
                </c:pt>
                <c:pt idx="78">
                  <c:v>3.4123560000000008</c:v>
                </c:pt>
                <c:pt idx="79">
                  <c:v>3.4273389999999999</c:v>
                </c:pt>
                <c:pt idx="80">
                  <c:v>3.4323329999999999</c:v>
                </c:pt>
                <c:pt idx="81">
                  <c:v>3.5072469999999996</c:v>
                </c:pt>
                <c:pt idx="82">
                  <c:v>3.4722869999999997</c:v>
                </c:pt>
                <c:pt idx="83">
                  <c:v>3.4672929999999997</c:v>
                </c:pt>
                <c:pt idx="84">
                  <c:v>3.4922640000000005</c:v>
                </c:pt>
                <c:pt idx="85">
                  <c:v>3.5372120000000002</c:v>
                </c:pt>
                <c:pt idx="86">
                  <c:v>3.5422060000000002</c:v>
                </c:pt>
                <c:pt idx="87">
                  <c:v>3.5721710000000009</c:v>
                </c:pt>
                <c:pt idx="88">
                  <c:v>3.5871530000000007</c:v>
                </c:pt>
                <c:pt idx="89">
                  <c:v>3.6021350000000005</c:v>
                </c:pt>
                <c:pt idx="90">
                  <c:v>3.6121230000000004</c:v>
                </c:pt>
                <c:pt idx="91">
                  <c:v>3.6221110000000003</c:v>
                </c:pt>
                <c:pt idx="92">
                  <c:v>3.7020160000000004</c:v>
                </c:pt>
                <c:pt idx="93">
                  <c:v>3.6620640000000009</c:v>
                </c:pt>
                <c:pt idx="94">
                  <c:v>3.6920280000000005</c:v>
                </c:pt>
                <c:pt idx="95">
                  <c:v>3.7020160000000004</c:v>
                </c:pt>
                <c:pt idx="96">
                  <c:v>3.7269850000000009</c:v>
                </c:pt>
                <c:pt idx="97">
                  <c:v>3.7020160000000004</c:v>
                </c:pt>
                <c:pt idx="98">
                  <c:v>3.7269850000000009</c:v>
                </c:pt>
                <c:pt idx="99">
                  <c:v>3.7619430000000005</c:v>
                </c:pt>
                <c:pt idx="100">
                  <c:v>3.7669370000000004</c:v>
                </c:pt>
                <c:pt idx="101">
                  <c:v>3.8018940000000008</c:v>
                </c:pt>
                <c:pt idx="102">
                  <c:v>3.8368509999999993</c:v>
                </c:pt>
                <c:pt idx="103">
                  <c:v>3.8218689999999995</c:v>
                </c:pt>
                <c:pt idx="104">
                  <c:v>3.8318569999999994</c:v>
                </c:pt>
                <c:pt idx="105">
                  <c:v>3.8568259999999999</c:v>
                </c:pt>
                <c:pt idx="106">
                  <c:v>3.8917819999999992</c:v>
                </c:pt>
                <c:pt idx="107">
                  <c:v>3.9217449999999996</c:v>
                </c:pt>
                <c:pt idx="108">
                  <c:v>3.9317320000000002</c:v>
                </c:pt>
                <c:pt idx="109">
                  <c:v>3.9417200000000001</c:v>
                </c:pt>
                <c:pt idx="110">
                  <c:v>3.9567010000000007</c:v>
                </c:pt>
                <c:pt idx="111">
                  <c:v>4.071555</c:v>
                </c:pt>
                <c:pt idx="112">
                  <c:v>3.9766759999999994</c:v>
                </c:pt>
                <c:pt idx="113">
                  <c:v>3.9816690000000001</c:v>
                </c:pt>
                <c:pt idx="114">
                  <c:v>4.0116309999999995</c:v>
                </c:pt>
                <c:pt idx="115">
                  <c:v>4.031606</c:v>
                </c:pt>
                <c:pt idx="116">
                  <c:v>4.0515799999999995</c:v>
                </c:pt>
                <c:pt idx="117">
                  <c:v>4.0765480000000007</c:v>
                </c:pt>
                <c:pt idx="118">
                  <c:v>4.0865349999999996</c:v>
                </c:pt>
                <c:pt idx="119">
                  <c:v>4.1214899999999997</c:v>
                </c:pt>
                <c:pt idx="120">
                  <c:v>4.0915289999999995</c:v>
                </c:pt>
                <c:pt idx="121">
                  <c:v>4.1314770000000003</c:v>
                </c:pt>
                <c:pt idx="122">
                  <c:v>4.1364699999999992</c:v>
                </c:pt>
                <c:pt idx="123">
                  <c:v>4.1814119999999999</c:v>
                </c:pt>
                <c:pt idx="124">
                  <c:v>4.176418</c:v>
                </c:pt>
                <c:pt idx="125">
                  <c:v>4.2063790000000001</c:v>
                </c:pt>
                <c:pt idx="126">
                  <c:v>4.2063790000000001</c:v>
                </c:pt>
                <c:pt idx="127">
                  <c:v>4.2413329999999991</c:v>
                </c:pt>
                <c:pt idx="128">
                  <c:v>4.2762860000000007</c:v>
                </c:pt>
                <c:pt idx="129">
                  <c:v>4.2662999999999993</c:v>
                </c:pt>
                <c:pt idx="130">
                  <c:v>4.2762860000000007</c:v>
                </c:pt>
                <c:pt idx="131">
                  <c:v>4.3012530000000009</c:v>
                </c:pt>
                <c:pt idx="132">
                  <c:v>4.3062459999999998</c:v>
                </c:pt>
                <c:pt idx="133">
                  <c:v>4.4210910000000005</c:v>
                </c:pt>
                <c:pt idx="134">
                  <c:v>4.3411989999999996</c:v>
                </c:pt>
                <c:pt idx="135">
                  <c:v>4.3611719999999998</c:v>
                </c:pt>
                <c:pt idx="136">
                  <c:v>4.3911320000000007</c:v>
                </c:pt>
                <c:pt idx="137">
                  <c:v>4.4061120000000003</c:v>
                </c:pt>
                <c:pt idx="138">
                  <c:v>4.4410640000000008</c:v>
                </c:pt>
                <c:pt idx="139">
                  <c:v>4.4210910000000005</c:v>
                </c:pt>
                <c:pt idx="140">
                  <c:v>4.4660299999999999</c:v>
                </c:pt>
                <c:pt idx="141">
                  <c:v>4.4710230000000006</c:v>
                </c:pt>
                <c:pt idx="142">
                  <c:v>4.4909949999999998</c:v>
                </c:pt>
                <c:pt idx="143">
                  <c:v>4.5009820000000005</c:v>
                </c:pt>
                <c:pt idx="144">
                  <c:v>4.5209539999999997</c:v>
                </c:pt>
                <c:pt idx="145">
                  <c:v>4.535933</c:v>
                </c:pt>
                <c:pt idx="146">
                  <c:v>4.5608979999999999</c:v>
                </c:pt>
                <c:pt idx="147">
                  <c:v>4.5758770000000002</c:v>
                </c:pt>
                <c:pt idx="148">
                  <c:v>4.5908569999999997</c:v>
                </c:pt>
                <c:pt idx="149">
                  <c:v>4.6158210000000004</c:v>
                </c:pt>
                <c:pt idx="150">
                  <c:v>4.6108279999999997</c:v>
                </c:pt>
                <c:pt idx="151">
                  <c:v>4.6507719999999999</c:v>
                </c:pt>
                <c:pt idx="152">
                  <c:v>4.6557650000000006</c:v>
                </c:pt>
                <c:pt idx="153">
                  <c:v>4.6757369999999998</c:v>
                </c:pt>
                <c:pt idx="154">
                  <c:v>4.6807300000000005</c:v>
                </c:pt>
                <c:pt idx="155">
                  <c:v>4.7106870000000001</c:v>
                </c:pt>
                <c:pt idx="156">
                  <c:v>4.7256660000000004</c:v>
                </c:pt>
                <c:pt idx="157">
                  <c:v>4.7406439999999996</c:v>
                </c:pt>
                <c:pt idx="158">
                  <c:v>4.7606160000000006</c:v>
                </c:pt>
                <c:pt idx="159">
                  <c:v>4.7706009999999992</c:v>
                </c:pt>
                <c:pt idx="160">
                  <c:v>4.7905719999999992</c:v>
                </c:pt>
                <c:pt idx="161">
                  <c:v>4.8355069999999998</c:v>
                </c:pt>
                <c:pt idx="162">
                  <c:v>4.8305150000000001</c:v>
                </c:pt>
                <c:pt idx="163">
                  <c:v>4.8355069999999998</c:v>
                </c:pt>
                <c:pt idx="164">
                  <c:v>4.8604710000000004</c:v>
                </c:pt>
                <c:pt idx="165">
                  <c:v>4.8904270000000007</c:v>
                </c:pt>
                <c:pt idx="166">
                  <c:v>4.905405</c:v>
                </c:pt>
                <c:pt idx="167">
                  <c:v>4.925376</c:v>
                </c:pt>
                <c:pt idx="168">
                  <c:v>4.9403539999999992</c:v>
                </c:pt>
                <c:pt idx="169">
                  <c:v>4.960324</c:v>
                </c:pt>
                <c:pt idx="170">
                  <c:v>4.925376</c:v>
                </c:pt>
                <c:pt idx="171">
                  <c:v>5.0102499999999992</c:v>
                </c:pt>
                <c:pt idx="172">
                  <c:v>5.0102499999999992</c:v>
                </c:pt>
                <c:pt idx="173">
                  <c:v>5.0202349999999996</c:v>
                </c:pt>
                <c:pt idx="174">
                  <c:v>5.0252280000000003</c:v>
                </c:pt>
                <c:pt idx="175">
                  <c:v>5.0551829999999995</c:v>
                </c:pt>
                <c:pt idx="176">
                  <c:v>5.0751530000000002</c:v>
                </c:pt>
                <c:pt idx="177">
                  <c:v>5.0901300000000003</c:v>
                </c:pt>
                <c:pt idx="178">
                  <c:v>5.1100999999999992</c:v>
                </c:pt>
                <c:pt idx="179">
                  <c:v>5.1250769999999992</c:v>
                </c:pt>
                <c:pt idx="180">
                  <c:v>5.1500389999999996</c:v>
                </c:pt>
                <c:pt idx="181">
                  <c:v>5.1550320000000003</c:v>
                </c:pt>
                <c:pt idx="182">
                  <c:v>5.2049559999999992</c:v>
                </c:pt>
                <c:pt idx="183">
                  <c:v>5.1700090000000003</c:v>
                </c:pt>
                <c:pt idx="184">
                  <c:v>5.1999630000000003</c:v>
                </c:pt>
                <c:pt idx="185">
                  <c:v>5.2498860000000001</c:v>
                </c:pt>
                <c:pt idx="186">
                  <c:v>5.2149400000000004</c:v>
                </c:pt>
                <c:pt idx="187">
                  <c:v>5.2448940000000004</c:v>
                </c:pt>
                <c:pt idx="188">
                  <c:v>5.2898250000000004</c:v>
                </c:pt>
                <c:pt idx="189">
                  <c:v>5.2498860000000001</c:v>
                </c:pt>
                <c:pt idx="190">
                  <c:v>5.2998089999999998</c:v>
                </c:pt>
                <c:pt idx="191">
                  <c:v>5.2998089999999998</c:v>
                </c:pt>
                <c:pt idx="192">
                  <c:v>5.3247700000000009</c:v>
                </c:pt>
                <c:pt idx="193">
                  <c:v>5.3297620000000006</c:v>
                </c:pt>
                <c:pt idx="194">
                  <c:v>5.3696999999999999</c:v>
                </c:pt>
                <c:pt idx="195">
                  <c:v>5.3696999999999999</c:v>
                </c:pt>
                <c:pt idx="196">
                  <c:v>5.4246130000000008</c:v>
                </c:pt>
                <c:pt idx="197">
                  <c:v>5.4345979999999994</c:v>
                </c:pt>
                <c:pt idx="198">
                  <c:v>5.4495740000000001</c:v>
                </c:pt>
                <c:pt idx="199">
                  <c:v>5.4545659999999998</c:v>
                </c:pt>
                <c:pt idx="200">
                  <c:v>5.4845179999999996</c:v>
                </c:pt>
                <c:pt idx="201">
                  <c:v>5.5144699999999993</c:v>
                </c:pt>
                <c:pt idx="202">
                  <c:v>5.4895099999999992</c:v>
                </c:pt>
                <c:pt idx="203">
                  <c:v>5.5194620000000008</c:v>
                </c:pt>
                <c:pt idx="204">
                  <c:v>5.5244540000000004</c:v>
                </c:pt>
                <c:pt idx="205">
                  <c:v>5.5743740000000006</c:v>
                </c:pt>
                <c:pt idx="206">
                  <c:v>5.5793660000000003</c:v>
                </c:pt>
                <c:pt idx="207">
                  <c:v>5.5893499999999996</c:v>
                </c:pt>
                <c:pt idx="208">
                  <c:v>5.6292849999999994</c:v>
                </c:pt>
                <c:pt idx="209">
                  <c:v>5.7091550000000009</c:v>
                </c:pt>
                <c:pt idx="210">
                  <c:v>5.6841950000000008</c:v>
                </c:pt>
                <c:pt idx="211">
                  <c:v>5.6792040000000004</c:v>
                </c:pt>
                <c:pt idx="212">
                  <c:v>5.6692199999999993</c:v>
                </c:pt>
                <c:pt idx="213">
                  <c:v>5.7141459999999995</c:v>
                </c:pt>
                <c:pt idx="214">
                  <c:v>5.7191379999999992</c:v>
                </c:pt>
                <c:pt idx="215">
                  <c:v>5.7191379999999992</c:v>
                </c:pt>
                <c:pt idx="216">
                  <c:v>5.7391050000000003</c:v>
                </c:pt>
                <c:pt idx="217">
                  <c:v>5.7690560000000009</c:v>
                </c:pt>
                <c:pt idx="218">
                  <c:v>5.803998</c:v>
                </c:pt>
                <c:pt idx="219">
                  <c:v>5.8139810000000001</c:v>
                </c:pt>
                <c:pt idx="220">
                  <c:v>5.7990060000000003</c:v>
                </c:pt>
                <c:pt idx="221">
                  <c:v>5.7890230000000003</c:v>
                </c:pt>
                <c:pt idx="222">
                  <c:v>5.8489229999999992</c:v>
                </c:pt>
                <c:pt idx="223">
                  <c:v>5.8788719999999994</c:v>
                </c:pt>
                <c:pt idx="224">
                  <c:v>5.8888560000000005</c:v>
                </c:pt>
                <c:pt idx="225">
                  <c:v>5.8938469999999992</c:v>
                </c:pt>
                <c:pt idx="226">
                  <c:v>5.9237970000000004</c:v>
                </c:pt>
                <c:pt idx="227">
                  <c:v>5.9387709999999991</c:v>
                </c:pt>
                <c:pt idx="228">
                  <c:v>5.9437630000000006</c:v>
                </c:pt>
                <c:pt idx="229">
                  <c:v>5.9836950000000009</c:v>
                </c:pt>
                <c:pt idx="230">
                  <c:v>5.9836950000000009</c:v>
                </c:pt>
                <c:pt idx="231">
                  <c:v>6.0086530000000007</c:v>
                </c:pt>
                <c:pt idx="232">
                  <c:v>6.0186360000000008</c:v>
                </c:pt>
                <c:pt idx="233">
                  <c:v>6.0386009999999999</c:v>
                </c:pt>
                <c:pt idx="234">
                  <c:v>6.0386009999999999</c:v>
                </c:pt>
                <c:pt idx="235">
                  <c:v>6.0685500000000001</c:v>
                </c:pt>
                <c:pt idx="236">
                  <c:v>6.1783590000000004</c:v>
                </c:pt>
                <c:pt idx="237">
                  <c:v>6.0835240000000006</c:v>
                </c:pt>
                <c:pt idx="238">
                  <c:v>6.1334379999999999</c:v>
                </c:pt>
                <c:pt idx="239">
                  <c:v>6.1384290000000004</c:v>
                </c:pt>
                <c:pt idx="240">
                  <c:v>6.173368</c:v>
                </c:pt>
                <c:pt idx="241">
                  <c:v>6.183351</c:v>
                </c:pt>
                <c:pt idx="242">
                  <c:v>6.1783590000000004</c:v>
                </c:pt>
                <c:pt idx="243">
                  <c:v>6.2182899999999997</c:v>
                </c:pt>
                <c:pt idx="244">
                  <c:v>6.253228</c:v>
                </c:pt>
                <c:pt idx="245">
                  <c:v>6.2282720000000005</c:v>
                </c:pt>
                <c:pt idx="246">
                  <c:v>6.2682020000000005</c:v>
                </c:pt>
                <c:pt idx="247">
                  <c:v>6.2781839999999995</c:v>
                </c:pt>
                <c:pt idx="248">
                  <c:v>6.2781839999999995</c:v>
                </c:pt>
                <c:pt idx="249">
                  <c:v>6.3081309999999995</c:v>
                </c:pt>
                <c:pt idx="250">
                  <c:v>6.3181130000000003</c:v>
                </c:pt>
                <c:pt idx="251">
                  <c:v>6.3480600000000003</c:v>
                </c:pt>
                <c:pt idx="252">
                  <c:v>6.3680249999999994</c:v>
                </c:pt>
                <c:pt idx="253">
                  <c:v>6.3630329999999997</c:v>
                </c:pt>
                <c:pt idx="254">
                  <c:v>6.3879889999999993</c:v>
                </c:pt>
                <c:pt idx="255">
                  <c:v>6.4578629999999997</c:v>
                </c:pt>
                <c:pt idx="256">
                  <c:v>6.4428900000000002</c:v>
                </c:pt>
                <c:pt idx="257">
                  <c:v>6.4578629999999997</c:v>
                </c:pt>
                <c:pt idx="258">
                  <c:v>6.4878090000000004</c:v>
                </c:pt>
                <c:pt idx="259">
                  <c:v>6.4728359999999991</c:v>
                </c:pt>
                <c:pt idx="260">
                  <c:v>6.5227459999999997</c:v>
                </c:pt>
                <c:pt idx="261">
                  <c:v>6.5077730000000003</c:v>
                </c:pt>
                <c:pt idx="262">
                  <c:v>6.4977909999999994</c:v>
                </c:pt>
                <c:pt idx="263">
                  <c:v>6.5227459999999997</c:v>
                </c:pt>
                <c:pt idx="264">
                  <c:v>6.5477000000000007</c:v>
                </c:pt>
                <c:pt idx="265">
                  <c:v>6.5876269999999995</c:v>
                </c:pt>
                <c:pt idx="266">
                  <c:v>6.5976090000000003</c:v>
                </c:pt>
                <c:pt idx="267">
                  <c:v>6.6125810000000005</c:v>
                </c:pt>
                <c:pt idx="268">
                  <c:v>6.6475170000000006</c:v>
                </c:pt>
                <c:pt idx="269">
                  <c:v>6.6475170000000006</c:v>
                </c:pt>
                <c:pt idx="270">
                  <c:v>6.6724709999999998</c:v>
                </c:pt>
                <c:pt idx="271">
                  <c:v>6.6525069999999999</c:v>
                </c:pt>
                <c:pt idx="272">
                  <c:v>6.6924329999999994</c:v>
                </c:pt>
                <c:pt idx="273">
                  <c:v>6.687443</c:v>
                </c:pt>
                <c:pt idx="274">
                  <c:v>6.7623029999999993</c:v>
                </c:pt>
                <c:pt idx="275">
                  <c:v>6.7373499999999993</c:v>
                </c:pt>
                <c:pt idx="276">
                  <c:v>6.7473310000000009</c:v>
                </c:pt>
                <c:pt idx="277">
                  <c:v>6.7523219999999995</c:v>
                </c:pt>
                <c:pt idx="278">
                  <c:v>6.8671059999999997</c:v>
                </c:pt>
                <c:pt idx="279">
                  <c:v>6.8072189999999999</c:v>
                </c:pt>
                <c:pt idx="280">
                  <c:v>6.8221910000000001</c:v>
                </c:pt>
                <c:pt idx="281">
                  <c:v>6.8671059999999997</c:v>
                </c:pt>
                <c:pt idx="282">
                  <c:v>6.8471440000000001</c:v>
                </c:pt>
                <c:pt idx="283">
                  <c:v>6.8870679999999993</c:v>
                </c:pt>
                <c:pt idx="284">
                  <c:v>6.8870679999999993</c:v>
                </c:pt>
                <c:pt idx="285">
                  <c:v>6.9120200000000001</c:v>
                </c:pt>
                <c:pt idx="286">
                  <c:v>6.9269920000000003</c:v>
                </c:pt>
                <c:pt idx="287">
                  <c:v>6.9369730000000001</c:v>
                </c:pt>
                <c:pt idx="288">
                  <c:v>6.9669159999999994</c:v>
                </c:pt>
                <c:pt idx="289">
                  <c:v>6.9669159999999994</c:v>
                </c:pt>
                <c:pt idx="290">
                  <c:v>6.9918680000000002</c:v>
                </c:pt>
                <c:pt idx="291">
                  <c:v>7.0218100000000003</c:v>
                </c:pt>
                <c:pt idx="292">
                  <c:v>7.0218100000000003</c:v>
                </c:pt>
                <c:pt idx="293">
                  <c:v>7.0417710000000007</c:v>
                </c:pt>
                <c:pt idx="294">
                  <c:v>7.0667229999999996</c:v>
                </c:pt>
                <c:pt idx="295">
                  <c:v>7.0767039999999994</c:v>
                </c:pt>
                <c:pt idx="296">
                  <c:v>7.086684</c:v>
                </c:pt>
                <c:pt idx="297">
                  <c:v>7.1365870000000005</c:v>
                </c:pt>
                <c:pt idx="298">
                  <c:v>7.1166260000000001</c:v>
                </c:pt>
                <c:pt idx="299">
                  <c:v>7.1515579999999996</c:v>
                </c:pt>
                <c:pt idx="300">
                  <c:v>7.1565480000000008</c:v>
                </c:pt>
                <c:pt idx="301">
                  <c:v>7.1864889999999999</c:v>
                </c:pt>
                <c:pt idx="302">
                  <c:v>7.1914800000000003</c:v>
                </c:pt>
                <c:pt idx="303">
                  <c:v>7.2164300000000008</c:v>
                </c:pt>
                <c:pt idx="304">
                  <c:v>7.2264110000000006</c:v>
                </c:pt>
                <c:pt idx="305">
                  <c:v>7.2513609999999993</c:v>
                </c:pt>
                <c:pt idx="306">
                  <c:v>7.2214209999999994</c:v>
                </c:pt>
                <c:pt idx="307">
                  <c:v>7.2713219999999996</c:v>
                </c:pt>
                <c:pt idx="308">
                  <c:v>7.2962720000000001</c:v>
                </c:pt>
                <c:pt idx="309">
                  <c:v>7.3062529999999999</c:v>
                </c:pt>
                <c:pt idx="310">
                  <c:v>7.3361929999999997</c:v>
                </c:pt>
                <c:pt idx="311">
                  <c:v>7.3062529999999999</c:v>
                </c:pt>
                <c:pt idx="312">
                  <c:v>7.4858910000000005</c:v>
                </c:pt>
                <c:pt idx="313">
                  <c:v>7.3561530000000008</c:v>
                </c:pt>
                <c:pt idx="314">
                  <c:v>7.3761130000000001</c:v>
                </c:pt>
                <c:pt idx="315">
                  <c:v>7.4160330000000005</c:v>
                </c:pt>
                <c:pt idx="316">
                  <c:v>7.4260129999999993</c:v>
                </c:pt>
                <c:pt idx="317">
                  <c:v>7.4509620000000005</c:v>
                </c:pt>
                <c:pt idx="318">
                  <c:v>7.4010630000000006</c:v>
                </c:pt>
                <c:pt idx="319">
                  <c:v>7.4809020000000004</c:v>
                </c:pt>
                <c:pt idx="320">
                  <c:v>7.4659320000000005</c:v>
                </c:pt>
                <c:pt idx="321">
                  <c:v>7.4958709999999993</c:v>
                </c:pt>
                <c:pt idx="322">
                  <c:v>7.6355850000000007</c:v>
                </c:pt>
                <c:pt idx="323">
                  <c:v>7.5208200000000005</c:v>
                </c:pt>
                <c:pt idx="324">
                  <c:v>7.5357900000000004</c:v>
                </c:pt>
                <c:pt idx="325">
                  <c:v>7.5707179999999994</c:v>
                </c:pt>
                <c:pt idx="326">
                  <c:v>7.5557490000000005</c:v>
                </c:pt>
                <c:pt idx="327">
                  <c:v>7.5906780000000005</c:v>
                </c:pt>
                <c:pt idx="328">
                  <c:v>7.600657</c:v>
                </c:pt>
                <c:pt idx="329">
                  <c:v>7.6405750000000001</c:v>
                </c:pt>
                <c:pt idx="330">
                  <c:v>7.6305949999999996</c:v>
                </c:pt>
                <c:pt idx="331">
                  <c:v>7.6305949999999996</c:v>
                </c:pt>
                <c:pt idx="332">
                  <c:v>7.6605340000000002</c:v>
                </c:pt>
                <c:pt idx="333">
                  <c:v>7.7154199999999999</c:v>
                </c:pt>
                <c:pt idx="334">
                  <c:v>7.7303890000000006</c:v>
                </c:pt>
                <c:pt idx="335">
                  <c:v>7.7353780000000008</c:v>
                </c:pt>
                <c:pt idx="336">
                  <c:v>7.7004509999999993</c:v>
                </c:pt>
                <c:pt idx="337">
                  <c:v>7.7353780000000008</c:v>
                </c:pt>
                <c:pt idx="338">
                  <c:v>7.7603259999999992</c:v>
                </c:pt>
                <c:pt idx="339">
                  <c:v>7.8102219999999996</c:v>
                </c:pt>
                <c:pt idx="340">
                  <c:v>7.8301800000000004</c:v>
                </c:pt>
                <c:pt idx="341">
                  <c:v>7.8102219999999996</c:v>
                </c:pt>
                <c:pt idx="342">
                  <c:v>7.8251899999999992</c:v>
                </c:pt>
                <c:pt idx="343">
                  <c:v>7.9100110000000008</c:v>
                </c:pt>
                <c:pt idx="344">
                  <c:v>7.8651060000000008</c:v>
                </c:pt>
                <c:pt idx="345">
                  <c:v>7.8700960000000002</c:v>
                </c:pt>
                <c:pt idx="346">
                  <c:v>7.9149999999999991</c:v>
                </c:pt>
                <c:pt idx="347">
                  <c:v>7.9050220000000007</c:v>
                </c:pt>
                <c:pt idx="348">
                  <c:v>7.9599050000000009</c:v>
                </c:pt>
                <c:pt idx="349">
                  <c:v>7.9449369999999995</c:v>
                </c:pt>
                <c:pt idx="350">
                  <c:v>7.9898410000000002</c:v>
                </c:pt>
                <c:pt idx="351">
                  <c:v>7.9698840000000004</c:v>
                </c:pt>
                <c:pt idx="352">
                  <c:v>8.0297549999999998</c:v>
                </c:pt>
                <c:pt idx="353">
                  <c:v>8.0197769999999995</c:v>
                </c:pt>
                <c:pt idx="354">
                  <c:v>8.0247659999999996</c:v>
                </c:pt>
                <c:pt idx="355">
                  <c:v>8.0547020000000007</c:v>
                </c:pt>
                <c:pt idx="356">
                  <c:v>8.0796480000000006</c:v>
                </c:pt>
                <c:pt idx="357">
                  <c:v>8.0996050000000004</c:v>
                </c:pt>
                <c:pt idx="358">
                  <c:v>8.1544860000000003</c:v>
                </c:pt>
                <c:pt idx="359">
                  <c:v>8.1095830000000007</c:v>
                </c:pt>
                <c:pt idx="360">
                  <c:v>8.1295400000000004</c:v>
                </c:pt>
                <c:pt idx="361">
                  <c:v>8.1644640000000006</c:v>
                </c:pt>
                <c:pt idx="362">
                  <c:v>8.1844199999999994</c:v>
                </c:pt>
                <c:pt idx="363">
                  <c:v>8.1894100000000005</c:v>
                </c:pt>
                <c:pt idx="364">
                  <c:v>8.1993880000000008</c:v>
                </c:pt>
                <c:pt idx="365">
                  <c:v>8.2343109999999999</c:v>
                </c:pt>
                <c:pt idx="366">
                  <c:v>8.2343109999999999</c:v>
                </c:pt>
                <c:pt idx="367">
                  <c:v>8.2442890000000002</c:v>
                </c:pt>
                <c:pt idx="368">
                  <c:v>8.2742240000000002</c:v>
                </c:pt>
                <c:pt idx="369">
                  <c:v>8.2792130000000004</c:v>
                </c:pt>
                <c:pt idx="370">
                  <c:v>8.3041579999999993</c:v>
                </c:pt>
                <c:pt idx="371">
                  <c:v>8.3340910000000008</c:v>
                </c:pt>
                <c:pt idx="372">
                  <c:v>8.3540469999999996</c:v>
                </c:pt>
                <c:pt idx="373">
                  <c:v>8.3490579999999994</c:v>
                </c:pt>
                <c:pt idx="374">
                  <c:v>8.3740030000000001</c:v>
                </c:pt>
                <c:pt idx="375">
                  <c:v>8.369014</c:v>
                </c:pt>
                <c:pt idx="376">
                  <c:v>8.408925</c:v>
                </c:pt>
                <c:pt idx="377">
                  <c:v>8.4388579999999997</c:v>
                </c:pt>
                <c:pt idx="378">
                  <c:v>8.4288810000000005</c:v>
                </c:pt>
                <c:pt idx="379">
                  <c:v>8.4588140000000003</c:v>
                </c:pt>
                <c:pt idx="380">
                  <c:v>8.4737799999999996</c:v>
                </c:pt>
                <c:pt idx="381">
                  <c:v>8.4837579999999999</c:v>
                </c:pt>
                <c:pt idx="382">
                  <c:v>8.4987239999999993</c:v>
                </c:pt>
                <c:pt idx="383">
                  <c:v>8.5236680000000007</c:v>
                </c:pt>
                <c:pt idx="384">
                  <c:v>8.5336449999999999</c:v>
                </c:pt>
                <c:pt idx="385">
                  <c:v>8.5436230000000002</c:v>
                </c:pt>
                <c:pt idx="386">
                  <c:v>8.5635779999999997</c:v>
                </c:pt>
                <c:pt idx="387">
                  <c:v>8.5885210000000001</c:v>
                </c:pt>
                <c:pt idx="388">
                  <c:v>8.6034869999999994</c:v>
                </c:pt>
                <c:pt idx="389">
                  <c:v>8.6284299999999998</c:v>
                </c:pt>
                <c:pt idx="390">
                  <c:v>8.6433959999999992</c:v>
                </c:pt>
                <c:pt idx="391">
                  <c:v>8.6583620000000003</c:v>
                </c:pt>
                <c:pt idx="392">
                  <c:v>8.6833050000000007</c:v>
                </c:pt>
                <c:pt idx="393">
                  <c:v>8.7132360000000002</c:v>
                </c:pt>
                <c:pt idx="394">
                  <c:v>8.7182250000000003</c:v>
                </c:pt>
                <c:pt idx="395">
                  <c:v>8.7182250000000003</c:v>
                </c:pt>
                <c:pt idx="396">
                  <c:v>8.7481559999999998</c:v>
                </c:pt>
                <c:pt idx="397">
                  <c:v>8.7581330000000008</c:v>
                </c:pt>
                <c:pt idx="398">
                  <c:v>8.7431669999999997</c:v>
                </c:pt>
                <c:pt idx="399">
                  <c:v>8.7681100000000001</c:v>
                </c:pt>
                <c:pt idx="400">
                  <c:v>8.7880640000000003</c:v>
                </c:pt>
                <c:pt idx="401">
                  <c:v>8.8728669999999994</c:v>
                </c:pt>
                <c:pt idx="402">
                  <c:v>8.9925859999999993</c:v>
                </c:pt>
                <c:pt idx="403">
                  <c:v>9.1123019999999997</c:v>
                </c:pt>
                <c:pt idx="404">
                  <c:v>9.2619430000000005</c:v>
                </c:pt>
                <c:pt idx="405">
                  <c:v>9.3467369999999992</c:v>
                </c:pt>
                <c:pt idx="406">
                  <c:v>9.4315300000000004</c:v>
                </c:pt>
                <c:pt idx="407">
                  <c:v>9.5262970000000013</c:v>
                </c:pt>
                <c:pt idx="408">
                  <c:v>9.5612100000000009</c:v>
                </c:pt>
                <c:pt idx="409">
                  <c:v>9.5013580000000015</c:v>
                </c:pt>
                <c:pt idx="410">
                  <c:v>9.5213090000000005</c:v>
                </c:pt>
                <c:pt idx="411">
                  <c:v>9.5063459999999989</c:v>
                </c:pt>
                <c:pt idx="412">
                  <c:v>9.4913830000000008</c:v>
                </c:pt>
                <c:pt idx="413">
                  <c:v>9.5262970000000013</c:v>
                </c:pt>
                <c:pt idx="414">
                  <c:v>9.5213090000000005</c:v>
                </c:pt>
                <c:pt idx="415">
                  <c:v>9.6160739999999993</c:v>
                </c:pt>
                <c:pt idx="416">
                  <c:v>9.5163209999999996</c:v>
                </c:pt>
                <c:pt idx="417">
                  <c:v>9.5163209999999996</c:v>
                </c:pt>
                <c:pt idx="418">
                  <c:v>9.5013580000000015</c:v>
                </c:pt>
                <c:pt idx="419">
                  <c:v>9.4764199999999992</c:v>
                </c:pt>
                <c:pt idx="420">
                  <c:v>9.5512350000000001</c:v>
                </c:pt>
                <c:pt idx="421">
                  <c:v>9.5213090000000005</c:v>
                </c:pt>
                <c:pt idx="422">
                  <c:v>9.5013580000000015</c:v>
                </c:pt>
                <c:pt idx="423">
                  <c:v>9.5113339999999997</c:v>
                </c:pt>
                <c:pt idx="424">
                  <c:v>9.5113339999999997</c:v>
                </c:pt>
                <c:pt idx="425">
                  <c:v>9.5013580000000015</c:v>
                </c:pt>
                <c:pt idx="426">
                  <c:v>9.5113339999999997</c:v>
                </c:pt>
                <c:pt idx="427">
                  <c:v>9.4814080000000001</c:v>
                </c:pt>
                <c:pt idx="428">
                  <c:v>9.5262970000000013</c:v>
                </c:pt>
                <c:pt idx="429">
                  <c:v>9.5113339999999997</c:v>
                </c:pt>
                <c:pt idx="430">
                  <c:v>9.5362719999999985</c:v>
                </c:pt>
                <c:pt idx="431">
                  <c:v>9.5113339999999997</c:v>
                </c:pt>
                <c:pt idx="432">
                  <c:v>9.5312840000000012</c:v>
                </c:pt>
                <c:pt idx="433">
                  <c:v>9.5063459999999989</c:v>
                </c:pt>
                <c:pt idx="434">
                  <c:v>9.4913830000000008</c:v>
                </c:pt>
                <c:pt idx="435">
                  <c:v>9.5013580000000015</c:v>
                </c:pt>
                <c:pt idx="436">
                  <c:v>9.5163209999999996</c:v>
                </c:pt>
              </c:numCache>
            </c:numRef>
          </c:xVal>
          <c:yVal>
            <c:numRef>
              <c:f>Milling!$G$3:$G$439</c:f>
              <c:numCache>
                <c:formatCode>General</c:formatCode>
                <c:ptCount val="437"/>
                <c:pt idx="0">
                  <c:v>3.9266000000000002E-2</c:v>
                </c:pt>
                <c:pt idx="1">
                  <c:v>0.68061300000000002</c:v>
                </c:pt>
                <c:pt idx="2">
                  <c:v>2.185816</c:v>
                </c:pt>
                <c:pt idx="3">
                  <c:v>3.8742610000000002</c:v>
                </c:pt>
                <c:pt idx="4">
                  <c:v>4.2930999999999999</c:v>
                </c:pt>
                <c:pt idx="5">
                  <c:v>4.2538340000000003</c:v>
                </c:pt>
                <c:pt idx="6">
                  <c:v>4.3192779999999997</c:v>
                </c:pt>
                <c:pt idx="7">
                  <c:v>4.3716330000000001</c:v>
                </c:pt>
                <c:pt idx="8">
                  <c:v>4.3978099999999998</c:v>
                </c:pt>
                <c:pt idx="9">
                  <c:v>4.4632540000000001</c:v>
                </c:pt>
                <c:pt idx="10">
                  <c:v>4.5286970000000002</c:v>
                </c:pt>
                <c:pt idx="11">
                  <c:v>4.5286970000000002</c:v>
                </c:pt>
                <c:pt idx="12">
                  <c:v>4.6072300000000004</c:v>
                </c:pt>
                <c:pt idx="13">
                  <c:v>4.6072300000000004</c:v>
                </c:pt>
                <c:pt idx="14">
                  <c:v>4.7119400000000002</c:v>
                </c:pt>
                <c:pt idx="15">
                  <c:v>4.7642939999999996</c:v>
                </c:pt>
                <c:pt idx="16">
                  <c:v>4.6595849999999999</c:v>
                </c:pt>
                <c:pt idx="17">
                  <c:v>4.6857620000000004</c:v>
                </c:pt>
                <c:pt idx="18">
                  <c:v>4.8297379999999999</c:v>
                </c:pt>
                <c:pt idx="19">
                  <c:v>4.9213589999999998</c:v>
                </c:pt>
                <c:pt idx="20">
                  <c:v>4.8428269999999998</c:v>
                </c:pt>
                <c:pt idx="21">
                  <c:v>4.9606250000000003</c:v>
                </c:pt>
                <c:pt idx="22">
                  <c:v>4.9737140000000002</c:v>
                </c:pt>
                <c:pt idx="23">
                  <c:v>4.9998909999999999</c:v>
                </c:pt>
                <c:pt idx="24">
                  <c:v>5.0653350000000001</c:v>
                </c:pt>
                <c:pt idx="25">
                  <c:v>5.1307790000000004</c:v>
                </c:pt>
                <c:pt idx="26">
                  <c:v>5.0260689999999997</c:v>
                </c:pt>
                <c:pt idx="27">
                  <c:v>5.2093109999999996</c:v>
                </c:pt>
                <c:pt idx="28">
                  <c:v>5.1831329999999998</c:v>
                </c:pt>
                <c:pt idx="29">
                  <c:v>5.2354880000000001</c:v>
                </c:pt>
                <c:pt idx="30">
                  <c:v>5.3009320000000004</c:v>
                </c:pt>
                <c:pt idx="31">
                  <c:v>5.2747549999999999</c:v>
                </c:pt>
                <c:pt idx="32">
                  <c:v>5.340198</c:v>
                </c:pt>
                <c:pt idx="33">
                  <c:v>5.3925530000000004</c:v>
                </c:pt>
                <c:pt idx="34">
                  <c:v>5.3532869999999999</c:v>
                </c:pt>
                <c:pt idx="35">
                  <c:v>5.41873</c:v>
                </c:pt>
                <c:pt idx="36">
                  <c:v>5.4972630000000002</c:v>
                </c:pt>
                <c:pt idx="37">
                  <c:v>5.4972630000000002</c:v>
                </c:pt>
                <c:pt idx="38">
                  <c:v>5.4972630000000002</c:v>
                </c:pt>
                <c:pt idx="39">
                  <c:v>5.4841740000000003</c:v>
                </c:pt>
                <c:pt idx="40">
                  <c:v>5.6019730000000001</c:v>
                </c:pt>
                <c:pt idx="41">
                  <c:v>5.5888840000000002</c:v>
                </c:pt>
                <c:pt idx="42">
                  <c:v>5.6543270000000003</c:v>
                </c:pt>
                <c:pt idx="43">
                  <c:v>5.693594</c:v>
                </c:pt>
                <c:pt idx="44">
                  <c:v>5.7066819999999998</c:v>
                </c:pt>
                <c:pt idx="45">
                  <c:v>5.7590370000000002</c:v>
                </c:pt>
                <c:pt idx="46">
                  <c:v>5.7590370000000002</c:v>
                </c:pt>
                <c:pt idx="47">
                  <c:v>5.6543270000000003</c:v>
                </c:pt>
                <c:pt idx="48">
                  <c:v>5.7066819999999998</c:v>
                </c:pt>
                <c:pt idx="49">
                  <c:v>5.863747</c:v>
                </c:pt>
                <c:pt idx="50">
                  <c:v>6.0731659999999996</c:v>
                </c:pt>
                <c:pt idx="51">
                  <c:v>5.9422790000000001</c:v>
                </c:pt>
                <c:pt idx="52">
                  <c:v>5.9946339999999996</c:v>
                </c:pt>
                <c:pt idx="53">
                  <c:v>6.0077230000000004</c:v>
                </c:pt>
                <c:pt idx="54">
                  <c:v>6.0600779999999999</c:v>
                </c:pt>
                <c:pt idx="55">
                  <c:v>6.0600779999999999</c:v>
                </c:pt>
                <c:pt idx="56">
                  <c:v>6.1124330000000002</c:v>
                </c:pt>
                <c:pt idx="57">
                  <c:v>6.1516989999999998</c:v>
                </c:pt>
                <c:pt idx="58">
                  <c:v>6.0077230000000004</c:v>
                </c:pt>
                <c:pt idx="59">
                  <c:v>6.1778760000000004</c:v>
                </c:pt>
                <c:pt idx="60">
                  <c:v>6.1909650000000003</c:v>
                </c:pt>
                <c:pt idx="61">
                  <c:v>6.2694970000000003</c:v>
                </c:pt>
                <c:pt idx="62">
                  <c:v>6.3087629999999999</c:v>
                </c:pt>
                <c:pt idx="63">
                  <c:v>6.3218519999999998</c:v>
                </c:pt>
                <c:pt idx="64">
                  <c:v>6.2040540000000002</c:v>
                </c:pt>
                <c:pt idx="65">
                  <c:v>6.4265619999999997</c:v>
                </c:pt>
                <c:pt idx="66">
                  <c:v>6.4920059999999999</c:v>
                </c:pt>
                <c:pt idx="67">
                  <c:v>6.4396509999999996</c:v>
                </c:pt>
                <c:pt idx="68">
                  <c:v>6.3872960000000001</c:v>
                </c:pt>
                <c:pt idx="69">
                  <c:v>6.4265619999999997</c:v>
                </c:pt>
                <c:pt idx="70">
                  <c:v>6.5312720000000004</c:v>
                </c:pt>
                <c:pt idx="71">
                  <c:v>6.5443600000000002</c:v>
                </c:pt>
                <c:pt idx="72">
                  <c:v>6.6621589999999999</c:v>
                </c:pt>
                <c:pt idx="73">
                  <c:v>6.8061350000000003</c:v>
                </c:pt>
                <c:pt idx="74">
                  <c:v>6.6359820000000003</c:v>
                </c:pt>
                <c:pt idx="75">
                  <c:v>6.740691</c:v>
                </c:pt>
                <c:pt idx="76">
                  <c:v>6.7799569999999996</c:v>
                </c:pt>
                <c:pt idx="77">
                  <c:v>6.7930460000000004</c:v>
                </c:pt>
                <c:pt idx="78">
                  <c:v>6.8192240000000002</c:v>
                </c:pt>
                <c:pt idx="79">
                  <c:v>6.7930460000000004</c:v>
                </c:pt>
                <c:pt idx="80">
                  <c:v>6.8323119999999999</c:v>
                </c:pt>
                <c:pt idx="81">
                  <c:v>6.9239329999999999</c:v>
                </c:pt>
                <c:pt idx="82">
                  <c:v>6.9108450000000001</c:v>
                </c:pt>
                <c:pt idx="83">
                  <c:v>6.9239329999999999</c:v>
                </c:pt>
                <c:pt idx="84">
                  <c:v>7.434393</c:v>
                </c:pt>
                <c:pt idx="85">
                  <c:v>7.0286429999999998</c:v>
                </c:pt>
                <c:pt idx="86">
                  <c:v>7.0155539999999998</c:v>
                </c:pt>
                <c:pt idx="87">
                  <c:v>7.0548209999999996</c:v>
                </c:pt>
                <c:pt idx="88">
                  <c:v>7.094087</c:v>
                </c:pt>
                <c:pt idx="89">
                  <c:v>7.1071749999999998</c:v>
                </c:pt>
                <c:pt idx="90">
                  <c:v>7.094087</c:v>
                </c:pt>
                <c:pt idx="91">
                  <c:v>7.185708</c:v>
                </c:pt>
                <c:pt idx="92">
                  <c:v>7.1987969999999999</c:v>
                </c:pt>
                <c:pt idx="93">
                  <c:v>7.2380630000000004</c:v>
                </c:pt>
                <c:pt idx="94">
                  <c:v>7.1987969999999999</c:v>
                </c:pt>
                <c:pt idx="95">
                  <c:v>7.3427720000000001</c:v>
                </c:pt>
                <c:pt idx="96">
                  <c:v>7.2773289999999999</c:v>
                </c:pt>
                <c:pt idx="97">
                  <c:v>7.3035059999999996</c:v>
                </c:pt>
                <c:pt idx="98">
                  <c:v>7.3820389999999998</c:v>
                </c:pt>
                <c:pt idx="99">
                  <c:v>7.4082160000000004</c:v>
                </c:pt>
                <c:pt idx="100">
                  <c:v>7.3296840000000003</c:v>
                </c:pt>
                <c:pt idx="101">
                  <c:v>7.1987969999999999</c:v>
                </c:pt>
                <c:pt idx="102">
                  <c:v>7.4474819999999999</c:v>
                </c:pt>
                <c:pt idx="103">
                  <c:v>7.4605709999999998</c:v>
                </c:pt>
                <c:pt idx="104">
                  <c:v>7.4998370000000003</c:v>
                </c:pt>
                <c:pt idx="105">
                  <c:v>7.434393</c:v>
                </c:pt>
                <c:pt idx="106">
                  <c:v>7.5652809999999997</c:v>
                </c:pt>
                <c:pt idx="107">
                  <c:v>7.6176360000000001</c:v>
                </c:pt>
                <c:pt idx="108">
                  <c:v>7.5783690000000004</c:v>
                </c:pt>
                <c:pt idx="109">
                  <c:v>7.5521919999999998</c:v>
                </c:pt>
                <c:pt idx="110">
                  <c:v>7.6569019999999997</c:v>
                </c:pt>
                <c:pt idx="111">
                  <c:v>7.6699900000000003</c:v>
                </c:pt>
                <c:pt idx="112">
                  <c:v>7.709257</c:v>
                </c:pt>
                <c:pt idx="113">
                  <c:v>7.6699900000000003</c:v>
                </c:pt>
                <c:pt idx="114">
                  <c:v>7.7223449999999998</c:v>
                </c:pt>
                <c:pt idx="115">
                  <c:v>7.7616120000000004</c:v>
                </c:pt>
                <c:pt idx="116">
                  <c:v>7.7616120000000004</c:v>
                </c:pt>
                <c:pt idx="117">
                  <c:v>7.8270549999999997</c:v>
                </c:pt>
                <c:pt idx="118">
                  <c:v>7.8532330000000004</c:v>
                </c:pt>
                <c:pt idx="119">
                  <c:v>7.8401439999999996</c:v>
                </c:pt>
                <c:pt idx="120">
                  <c:v>7.9186759999999996</c:v>
                </c:pt>
                <c:pt idx="121">
                  <c:v>7.9186759999999996</c:v>
                </c:pt>
                <c:pt idx="122">
                  <c:v>7.7485229999999996</c:v>
                </c:pt>
                <c:pt idx="123">
                  <c:v>7.9579420000000001</c:v>
                </c:pt>
                <c:pt idx="124">
                  <c:v>8.0626519999999999</c:v>
                </c:pt>
                <c:pt idx="125">
                  <c:v>7.9841199999999999</c:v>
                </c:pt>
                <c:pt idx="126">
                  <c:v>8.0495629999999991</c:v>
                </c:pt>
                <c:pt idx="127">
                  <c:v>7.9972089999999998</c:v>
                </c:pt>
                <c:pt idx="128">
                  <c:v>7.9579420000000001</c:v>
                </c:pt>
                <c:pt idx="129">
                  <c:v>8.1935389999999995</c:v>
                </c:pt>
                <c:pt idx="130">
                  <c:v>8.0888299999999997</c:v>
                </c:pt>
                <c:pt idx="131">
                  <c:v>8.1019179999999995</c:v>
                </c:pt>
                <c:pt idx="132">
                  <c:v>7.9841199999999999</c:v>
                </c:pt>
                <c:pt idx="133">
                  <c:v>8.1673620000000007</c:v>
                </c:pt>
                <c:pt idx="134">
                  <c:v>8.2066280000000003</c:v>
                </c:pt>
                <c:pt idx="135">
                  <c:v>8.2458939999999998</c:v>
                </c:pt>
                <c:pt idx="136">
                  <c:v>8.2328050000000008</c:v>
                </c:pt>
                <c:pt idx="137">
                  <c:v>8.2982490000000002</c:v>
                </c:pt>
                <c:pt idx="138">
                  <c:v>8.3113379999999992</c:v>
                </c:pt>
                <c:pt idx="139">
                  <c:v>8.2982490000000002</c:v>
                </c:pt>
                <c:pt idx="140">
                  <c:v>8.3113379999999992</c:v>
                </c:pt>
                <c:pt idx="141">
                  <c:v>8.3375149999999998</c:v>
                </c:pt>
                <c:pt idx="142">
                  <c:v>8.3113379999999992</c:v>
                </c:pt>
                <c:pt idx="143">
                  <c:v>8.2982490000000002</c:v>
                </c:pt>
                <c:pt idx="144">
                  <c:v>8.4029589999999992</c:v>
                </c:pt>
                <c:pt idx="145">
                  <c:v>8.4291359999999997</c:v>
                </c:pt>
                <c:pt idx="146">
                  <c:v>8.4422250000000005</c:v>
                </c:pt>
                <c:pt idx="147">
                  <c:v>8.416048</c:v>
                </c:pt>
                <c:pt idx="148">
                  <c:v>8.4029589999999992</c:v>
                </c:pt>
                <c:pt idx="149">
                  <c:v>8.2982490000000002</c:v>
                </c:pt>
                <c:pt idx="150">
                  <c:v>8.5076689999999999</c:v>
                </c:pt>
                <c:pt idx="151">
                  <c:v>8.5469349999999995</c:v>
                </c:pt>
                <c:pt idx="152">
                  <c:v>8.5207569999999997</c:v>
                </c:pt>
                <c:pt idx="153">
                  <c:v>8.5207569999999997</c:v>
                </c:pt>
                <c:pt idx="154">
                  <c:v>8.5469349999999995</c:v>
                </c:pt>
                <c:pt idx="155">
                  <c:v>8.5731120000000001</c:v>
                </c:pt>
                <c:pt idx="156">
                  <c:v>8.8741529999999997</c:v>
                </c:pt>
                <c:pt idx="157">
                  <c:v>8.7170880000000004</c:v>
                </c:pt>
                <c:pt idx="158">
                  <c:v>8.7432660000000002</c:v>
                </c:pt>
                <c:pt idx="159">
                  <c:v>8.6123779999999996</c:v>
                </c:pt>
                <c:pt idx="160">
                  <c:v>8.5207569999999997</c:v>
                </c:pt>
                <c:pt idx="161">
                  <c:v>8.7301769999999994</c:v>
                </c:pt>
                <c:pt idx="162">
                  <c:v>8.7039989999999996</c:v>
                </c:pt>
                <c:pt idx="163">
                  <c:v>8.7170880000000004</c:v>
                </c:pt>
                <c:pt idx="164">
                  <c:v>8.7956210000000006</c:v>
                </c:pt>
                <c:pt idx="165">
                  <c:v>8.7956210000000006</c:v>
                </c:pt>
                <c:pt idx="166">
                  <c:v>8.7432660000000002</c:v>
                </c:pt>
                <c:pt idx="167">
                  <c:v>8.8217979999999994</c:v>
                </c:pt>
                <c:pt idx="168">
                  <c:v>8.8217979999999994</c:v>
                </c:pt>
                <c:pt idx="169">
                  <c:v>8.8479749999999999</c:v>
                </c:pt>
                <c:pt idx="170">
                  <c:v>8.6909109999999998</c:v>
                </c:pt>
                <c:pt idx="171">
                  <c:v>8.8872420000000005</c:v>
                </c:pt>
                <c:pt idx="172">
                  <c:v>8.9003300000000003</c:v>
                </c:pt>
                <c:pt idx="173">
                  <c:v>8.8479749999999999</c:v>
                </c:pt>
                <c:pt idx="174">
                  <c:v>8.9395959999999999</c:v>
                </c:pt>
                <c:pt idx="175">
                  <c:v>9.1751930000000002</c:v>
                </c:pt>
                <c:pt idx="176">
                  <c:v>8.7825319999999998</c:v>
                </c:pt>
                <c:pt idx="177">
                  <c:v>9.2668140000000001</c:v>
                </c:pt>
                <c:pt idx="178">
                  <c:v>8.9526850000000007</c:v>
                </c:pt>
                <c:pt idx="179">
                  <c:v>8.9134189999999993</c:v>
                </c:pt>
                <c:pt idx="180">
                  <c:v>9.0443060000000006</c:v>
                </c:pt>
                <c:pt idx="181">
                  <c:v>9.0835720000000002</c:v>
                </c:pt>
                <c:pt idx="182">
                  <c:v>9.0312169999999998</c:v>
                </c:pt>
                <c:pt idx="183">
                  <c:v>9.0966609999999992</c:v>
                </c:pt>
                <c:pt idx="184">
                  <c:v>9.10975</c:v>
                </c:pt>
                <c:pt idx="185">
                  <c:v>9.5809440000000006</c:v>
                </c:pt>
                <c:pt idx="186">
                  <c:v>9.1359270000000006</c:v>
                </c:pt>
                <c:pt idx="187">
                  <c:v>9.1490159999999996</c:v>
                </c:pt>
                <c:pt idx="188">
                  <c:v>9.1228390000000008</c:v>
                </c:pt>
                <c:pt idx="189">
                  <c:v>9.1882819999999992</c:v>
                </c:pt>
                <c:pt idx="190">
                  <c:v>9.0573949999999996</c:v>
                </c:pt>
                <c:pt idx="191">
                  <c:v>9.2144600000000008</c:v>
                </c:pt>
                <c:pt idx="192">
                  <c:v>9.2275480000000005</c:v>
                </c:pt>
                <c:pt idx="193">
                  <c:v>9.0573949999999996</c:v>
                </c:pt>
                <c:pt idx="194">
                  <c:v>9.3191690000000005</c:v>
                </c:pt>
                <c:pt idx="195">
                  <c:v>9.2406369999999995</c:v>
                </c:pt>
                <c:pt idx="196">
                  <c:v>9.3191690000000005</c:v>
                </c:pt>
                <c:pt idx="197">
                  <c:v>9.2799029999999991</c:v>
                </c:pt>
                <c:pt idx="198">
                  <c:v>9.201371</c:v>
                </c:pt>
                <c:pt idx="199">
                  <c:v>9.3584359999999993</c:v>
                </c:pt>
                <c:pt idx="200">
                  <c:v>9.3191690000000005</c:v>
                </c:pt>
                <c:pt idx="201">
                  <c:v>9.3584359999999993</c:v>
                </c:pt>
                <c:pt idx="202">
                  <c:v>9.3846129999999999</c:v>
                </c:pt>
                <c:pt idx="203">
                  <c:v>9.3715240000000009</c:v>
                </c:pt>
                <c:pt idx="204">
                  <c:v>9.4107900000000004</c:v>
                </c:pt>
                <c:pt idx="205">
                  <c:v>9.4107900000000004</c:v>
                </c:pt>
                <c:pt idx="206">
                  <c:v>9.4107900000000004</c:v>
                </c:pt>
                <c:pt idx="207">
                  <c:v>9.4238789999999995</c:v>
                </c:pt>
                <c:pt idx="208">
                  <c:v>9.4762339999999998</c:v>
                </c:pt>
                <c:pt idx="209">
                  <c:v>9.4369680000000002</c:v>
                </c:pt>
                <c:pt idx="210">
                  <c:v>9.4500569999999993</c:v>
                </c:pt>
                <c:pt idx="211">
                  <c:v>9.5547660000000008</c:v>
                </c:pt>
                <c:pt idx="212">
                  <c:v>9.3715240000000009</c:v>
                </c:pt>
                <c:pt idx="213">
                  <c:v>9.5024110000000004</c:v>
                </c:pt>
                <c:pt idx="214">
                  <c:v>9.4631450000000008</c:v>
                </c:pt>
                <c:pt idx="215">
                  <c:v>9.5940329999999996</c:v>
                </c:pt>
                <c:pt idx="216">
                  <c:v>9.5154999999999994</c:v>
                </c:pt>
                <c:pt idx="217">
                  <c:v>9.6071209999999994</c:v>
                </c:pt>
                <c:pt idx="218">
                  <c:v>9.5547660000000008</c:v>
                </c:pt>
                <c:pt idx="219">
                  <c:v>9.6071209999999994</c:v>
                </c:pt>
                <c:pt idx="220">
                  <c:v>9.5940329999999996</c:v>
                </c:pt>
                <c:pt idx="221">
                  <c:v>9.6202100000000002</c:v>
                </c:pt>
                <c:pt idx="222">
                  <c:v>9.6594759999999997</c:v>
                </c:pt>
                <c:pt idx="223">
                  <c:v>9.5809440000000006</c:v>
                </c:pt>
                <c:pt idx="224">
                  <c:v>9.7249199999999991</c:v>
                </c:pt>
                <c:pt idx="225">
                  <c:v>9.6463870000000007</c:v>
                </c:pt>
                <c:pt idx="226">
                  <c:v>9.6594759999999997</c:v>
                </c:pt>
                <c:pt idx="227">
                  <c:v>9.5678549999999998</c:v>
                </c:pt>
                <c:pt idx="228">
                  <c:v>9.7903629999999993</c:v>
                </c:pt>
                <c:pt idx="229">
                  <c:v>9.5285890000000002</c:v>
                </c:pt>
                <c:pt idx="230">
                  <c:v>9.6987419999999993</c:v>
                </c:pt>
                <c:pt idx="231">
                  <c:v>9.7510969999999997</c:v>
                </c:pt>
                <c:pt idx="232">
                  <c:v>9.6332989999999992</c:v>
                </c:pt>
                <c:pt idx="233">
                  <c:v>9.7510969999999997</c:v>
                </c:pt>
                <c:pt idx="234">
                  <c:v>9.7903629999999993</c:v>
                </c:pt>
                <c:pt idx="235">
                  <c:v>9.7510969999999997</c:v>
                </c:pt>
                <c:pt idx="236">
                  <c:v>9.8558070000000004</c:v>
                </c:pt>
                <c:pt idx="237">
                  <c:v>9.8688959999999994</c:v>
                </c:pt>
                <c:pt idx="238">
                  <c:v>9.7641860000000005</c:v>
                </c:pt>
                <c:pt idx="239">
                  <c:v>9.8819839999999992</c:v>
                </c:pt>
                <c:pt idx="240">
                  <c:v>9.7249199999999991</c:v>
                </c:pt>
                <c:pt idx="241">
                  <c:v>9.7903629999999993</c:v>
                </c:pt>
                <c:pt idx="242">
                  <c:v>9.8688959999999994</c:v>
                </c:pt>
                <c:pt idx="243">
                  <c:v>9.9212509999999998</c:v>
                </c:pt>
                <c:pt idx="244">
                  <c:v>10.183025000000001</c:v>
                </c:pt>
                <c:pt idx="245">
                  <c:v>9.9081620000000008</c:v>
                </c:pt>
                <c:pt idx="246">
                  <c:v>9.986694</c:v>
                </c:pt>
                <c:pt idx="247">
                  <c:v>9.7641860000000005</c:v>
                </c:pt>
                <c:pt idx="248">
                  <c:v>9.986694</c:v>
                </c:pt>
                <c:pt idx="249">
                  <c:v>9.9997830000000008</c:v>
                </c:pt>
                <c:pt idx="250">
                  <c:v>9.9605169999999994</c:v>
                </c:pt>
                <c:pt idx="251">
                  <c:v>9.8688959999999994</c:v>
                </c:pt>
                <c:pt idx="252">
                  <c:v>9.9605169999999994</c:v>
                </c:pt>
                <c:pt idx="253">
                  <c:v>10.091404000000001</c:v>
                </c:pt>
                <c:pt idx="254">
                  <c:v>10.091404000000001</c:v>
                </c:pt>
                <c:pt idx="255">
                  <c:v>10.02596</c:v>
                </c:pt>
                <c:pt idx="256">
                  <c:v>9.9605169999999994</c:v>
                </c:pt>
                <c:pt idx="257">
                  <c:v>10.065225999999999</c:v>
                </c:pt>
                <c:pt idx="258">
                  <c:v>10.091404000000001</c:v>
                </c:pt>
                <c:pt idx="259">
                  <c:v>10.104493</c:v>
                </c:pt>
                <c:pt idx="260">
                  <c:v>10.065225999999999</c:v>
                </c:pt>
                <c:pt idx="261">
                  <c:v>10.104493</c:v>
                </c:pt>
                <c:pt idx="262">
                  <c:v>10.078315</c:v>
                </c:pt>
                <c:pt idx="263">
                  <c:v>10.104493</c:v>
                </c:pt>
                <c:pt idx="264">
                  <c:v>10.13067</c:v>
                </c:pt>
                <c:pt idx="265">
                  <c:v>10.235379999999999</c:v>
                </c:pt>
                <c:pt idx="266">
                  <c:v>10.02596</c:v>
                </c:pt>
                <c:pt idx="267">
                  <c:v>10.209201999999999</c:v>
                </c:pt>
                <c:pt idx="268">
                  <c:v>10.222291</c:v>
                </c:pt>
                <c:pt idx="269">
                  <c:v>10.287735</c:v>
                </c:pt>
                <c:pt idx="270">
                  <c:v>10.248469</c:v>
                </c:pt>
                <c:pt idx="271">
                  <c:v>10.248469</c:v>
                </c:pt>
                <c:pt idx="272">
                  <c:v>10.287735</c:v>
                </c:pt>
                <c:pt idx="273">
                  <c:v>10.196114</c:v>
                </c:pt>
                <c:pt idx="274">
                  <c:v>10.405533</c:v>
                </c:pt>
                <c:pt idx="275">
                  <c:v>10.274646000000001</c:v>
                </c:pt>
                <c:pt idx="276">
                  <c:v>10.327000999999999</c:v>
                </c:pt>
                <c:pt idx="277">
                  <c:v>10.431711</c:v>
                </c:pt>
                <c:pt idx="278">
                  <c:v>10.379356</c:v>
                </c:pt>
                <c:pt idx="279">
                  <c:v>10.405533</c:v>
                </c:pt>
                <c:pt idx="280">
                  <c:v>10.405533</c:v>
                </c:pt>
                <c:pt idx="281">
                  <c:v>10.470977</c:v>
                </c:pt>
                <c:pt idx="282">
                  <c:v>10.405533</c:v>
                </c:pt>
                <c:pt idx="283">
                  <c:v>10.431711</c:v>
                </c:pt>
                <c:pt idx="284">
                  <c:v>10.497154</c:v>
                </c:pt>
                <c:pt idx="285">
                  <c:v>10.510242999999999</c:v>
                </c:pt>
                <c:pt idx="286">
                  <c:v>10.484066</c:v>
                </c:pt>
                <c:pt idx="287">
                  <c:v>10.575687</c:v>
                </c:pt>
                <c:pt idx="288">
                  <c:v>10.549509</c:v>
                </c:pt>
                <c:pt idx="289">
                  <c:v>10.614953</c:v>
                </c:pt>
                <c:pt idx="290">
                  <c:v>10.628042000000001</c:v>
                </c:pt>
                <c:pt idx="291">
                  <c:v>10.588775</c:v>
                </c:pt>
                <c:pt idx="292">
                  <c:v>10.693485000000001</c:v>
                </c:pt>
                <c:pt idx="293">
                  <c:v>10.693485000000001</c:v>
                </c:pt>
                <c:pt idx="294">
                  <c:v>10.680396</c:v>
                </c:pt>
                <c:pt idx="295">
                  <c:v>10.575687</c:v>
                </c:pt>
                <c:pt idx="296">
                  <c:v>11.308655</c:v>
                </c:pt>
                <c:pt idx="297">
                  <c:v>10.824372</c:v>
                </c:pt>
                <c:pt idx="298">
                  <c:v>10.863638</c:v>
                </c:pt>
                <c:pt idx="299">
                  <c:v>10.811284000000001</c:v>
                </c:pt>
                <c:pt idx="300">
                  <c:v>10.85055</c:v>
                </c:pt>
                <c:pt idx="301">
                  <c:v>10.863638</c:v>
                </c:pt>
                <c:pt idx="302">
                  <c:v>10.889816</c:v>
                </c:pt>
                <c:pt idx="303">
                  <c:v>10.942171</c:v>
                </c:pt>
                <c:pt idx="304">
                  <c:v>10.981437</c:v>
                </c:pt>
                <c:pt idx="305">
                  <c:v>10.994526</c:v>
                </c:pt>
                <c:pt idx="306">
                  <c:v>10.968348000000001</c:v>
                </c:pt>
                <c:pt idx="307">
                  <c:v>11.073058</c:v>
                </c:pt>
                <c:pt idx="308">
                  <c:v>11.046881000000001</c:v>
                </c:pt>
                <c:pt idx="309">
                  <c:v>11.125413</c:v>
                </c:pt>
                <c:pt idx="310">
                  <c:v>11.138502000000001</c:v>
                </c:pt>
                <c:pt idx="311">
                  <c:v>11.164679</c:v>
                </c:pt>
                <c:pt idx="312">
                  <c:v>11.164679</c:v>
                </c:pt>
                <c:pt idx="313">
                  <c:v>11.217034</c:v>
                </c:pt>
                <c:pt idx="314">
                  <c:v>11.086147</c:v>
                </c:pt>
                <c:pt idx="315">
                  <c:v>11.230123000000001</c:v>
                </c:pt>
                <c:pt idx="316">
                  <c:v>11.190856999999999</c:v>
                </c:pt>
                <c:pt idx="317">
                  <c:v>11.217034</c:v>
                </c:pt>
                <c:pt idx="318">
                  <c:v>11.164679</c:v>
                </c:pt>
                <c:pt idx="319">
                  <c:v>11.2563</c:v>
                </c:pt>
                <c:pt idx="320">
                  <c:v>11.321744000000001</c:v>
                </c:pt>
                <c:pt idx="321">
                  <c:v>11.544252</c:v>
                </c:pt>
                <c:pt idx="322">
                  <c:v>11.308655</c:v>
                </c:pt>
                <c:pt idx="323">
                  <c:v>11.374098999999999</c:v>
                </c:pt>
                <c:pt idx="324">
                  <c:v>11.295566000000001</c:v>
                </c:pt>
                <c:pt idx="325">
                  <c:v>11.439541999999999</c:v>
                </c:pt>
                <c:pt idx="326">
                  <c:v>11.504986000000001</c:v>
                </c:pt>
                <c:pt idx="327">
                  <c:v>11.36101</c:v>
                </c:pt>
                <c:pt idx="328">
                  <c:v>11.478808000000001</c:v>
                </c:pt>
                <c:pt idx="329">
                  <c:v>11.491897</c:v>
                </c:pt>
                <c:pt idx="330">
                  <c:v>11.36101</c:v>
                </c:pt>
                <c:pt idx="331">
                  <c:v>11.491897</c:v>
                </c:pt>
                <c:pt idx="332">
                  <c:v>11.544252</c:v>
                </c:pt>
                <c:pt idx="333">
                  <c:v>11.557340999999999</c:v>
                </c:pt>
                <c:pt idx="334">
                  <c:v>11.531162999999999</c:v>
                </c:pt>
                <c:pt idx="335">
                  <c:v>11.570429000000001</c:v>
                </c:pt>
                <c:pt idx="336">
                  <c:v>11.478808000000001</c:v>
                </c:pt>
                <c:pt idx="337">
                  <c:v>11.531162999999999</c:v>
                </c:pt>
                <c:pt idx="338">
                  <c:v>11.557340999999999</c:v>
                </c:pt>
                <c:pt idx="339">
                  <c:v>11.570429000000001</c:v>
                </c:pt>
                <c:pt idx="340">
                  <c:v>11.583518</c:v>
                </c:pt>
                <c:pt idx="341">
                  <c:v>11.544252</c:v>
                </c:pt>
                <c:pt idx="342">
                  <c:v>11.596607000000001</c:v>
                </c:pt>
                <c:pt idx="343">
                  <c:v>11.583518</c:v>
                </c:pt>
                <c:pt idx="344">
                  <c:v>11.583518</c:v>
                </c:pt>
                <c:pt idx="345">
                  <c:v>11.635873</c:v>
                </c:pt>
                <c:pt idx="346">
                  <c:v>11.662051</c:v>
                </c:pt>
                <c:pt idx="347">
                  <c:v>11.596607000000001</c:v>
                </c:pt>
                <c:pt idx="348">
                  <c:v>11.635873</c:v>
                </c:pt>
                <c:pt idx="349">
                  <c:v>11.662051</c:v>
                </c:pt>
                <c:pt idx="350">
                  <c:v>11.648961999999999</c:v>
                </c:pt>
                <c:pt idx="351">
                  <c:v>11.596607000000001</c:v>
                </c:pt>
                <c:pt idx="352">
                  <c:v>11.583518</c:v>
                </c:pt>
                <c:pt idx="353">
                  <c:v>11.648961999999999</c:v>
                </c:pt>
                <c:pt idx="354">
                  <c:v>11.635873</c:v>
                </c:pt>
                <c:pt idx="355">
                  <c:v>11.583518</c:v>
                </c:pt>
                <c:pt idx="356">
                  <c:v>12.146333</c:v>
                </c:pt>
                <c:pt idx="357">
                  <c:v>11.648961999999999</c:v>
                </c:pt>
                <c:pt idx="358">
                  <c:v>11.452631</c:v>
                </c:pt>
                <c:pt idx="359">
                  <c:v>11.648961999999999</c:v>
                </c:pt>
                <c:pt idx="360">
                  <c:v>11.727494</c:v>
                </c:pt>
                <c:pt idx="361">
                  <c:v>11.714404999999999</c:v>
                </c:pt>
                <c:pt idx="362">
                  <c:v>12.172511</c:v>
                </c:pt>
                <c:pt idx="363">
                  <c:v>11.727494</c:v>
                </c:pt>
                <c:pt idx="364">
                  <c:v>11.740583000000001</c:v>
                </c:pt>
                <c:pt idx="365">
                  <c:v>11.714404999999999</c:v>
                </c:pt>
                <c:pt idx="366">
                  <c:v>11.819115</c:v>
                </c:pt>
                <c:pt idx="367">
                  <c:v>11.76676</c:v>
                </c:pt>
                <c:pt idx="368">
                  <c:v>11.635873</c:v>
                </c:pt>
                <c:pt idx="369">
                  <c:v>11.779849</c:v>
                </c:pt>
                <c:pt idx="370">
                  <c:v>11.792937999999999</c:v>
                </c:pt>
                <c:pt idx="371">
                  <c:v>11.819115</c:v>
                </c:pt>
                <c:pt idx="372">
                  <c:v>11.740583000000001</c:v>
                </c:pt>
                <c:pt idx="373">
                  <c:v>11.779849</c:v>
                </c:pt>
                <c:pt idx="374">
                  <c:v>11.779849</c:v>
                </c:pt>
                <c:pt idx="375">
                  <c:v>11.87147</c:v>
                </c:pt>
                <c:pt idx="376">
                  <c:v>11.845293</c:v>
                </c:pt>
                <c:pt idx="377">
                  <c:v>11.884558999999999</c:v>
                </c:pt>
                <c:pt idx="378">
                  <c:v>11.76676</c:v>
                </c:pt>
                <c:pt idx="379">
                  <c:v>11.832204000000001</c:v>
                </c:pt>
                <c:pt idx="380">
                  <c:v>11.845293</c:v>
                </c:pt>
                <c:pt idx="381">
                  <c:v>11.87147</c:v>
                </c:pt>
                <c:pt idx="382">
                  <c:v>11.806025999999999</c:v>
                </c:pt>
                <c:pt idx="383">
                  <c:v>11.753672</c:v>
                </c:pt>
                <c:pt idx="384">
                  <c:v>11.753672</c:v>
                </c:pt>
                <c:pt idx="385">
                  <c:v>11.688228000000001</c:v>
                </c:pt>
                <c:pt idx="386">
                  <c:v>11.504986000000001</c:v>
                </c:pt>
                <c:pt idx="387">
                  <c:v>11.662051</c:v>
                </c:pt>
                <c:pt idx="388">
                  <c:v>11.570429000000001</c:v>
                </c:pt>
                <c:pt idx="389">
                  <c:v>11.452631</c:v>
                </c:pt>
                <c:pt idx="390">
                  <c:v>11.426454</c:v>
                </c:pt>
                <c:pt idx="391">
                  <c:v>11.347920999999999</c:v>
                </c:pt>
                <c:pt idx="392">
                  <c:v>11.282477999999999</c:v>
                </c:pt>
                <c:pt idx="393">
                  <c:v>11.190856999999999</c:v>
                </c:pt>
                <c:pt idx="394">
                  <c:v>11.203944999999999</c:v>
                </c:pt>
                <c:pt idx="395">
                  <c:v>11.138502000000001</c:v>
                </c:pt>
                <c:pt idx="396">
                  <c:v>11.099235</c:v>
                </c:pt>
                <c:pt idx="397">
                  <c:v>11.177768</c:v>
                </c:pt>
                <c:pt idx="398">
                  <c:v>11.243211000000001</c:v>
                </c:pt>
                <c:pt idx="399">
                  <c:v>11.243211000000001</c:v>
                </c:pt>
                <c:pt idx="400">
                  <c:v>11.190856999999999</c:v>
                </c:pt>
                <c:pt idx="401">
                  <c:v>11.125413</c:v>
                </c:pt>
                <c:pt idx="402">
                  <c:v>11.151590000000001</c:v>
                </c:pt>
                <c:pt idx="403">
                  <c:v>10.942171</c:v>
                </c:pt>
                <c:pt idx="404">
                  <c:v>10.758929</c:v>
                </c:pt>
                <c:pt idx="405">
                  <c:v>10.366267000000001</c:v>
                </c:pt>
                <c:pt idx="406">
                  <c:v>9.9212509999999998</c:v>
                </c:pt>
                <c:pt idx="407">
                  <c:v>9.7249199999999991</c:v>
                </c:pt>
                <c:pt idx="408">
                  <c:v>9.0966609999999992</c:v>
                </c:pt>
                <c:pt idx="409">
                  <c:v>8.9003300000000003</c:v>
                </c:pt>
                <c:pt idx="410">
                  <c:v>8.7432660000000002</c:v>
                </c:pt>
                <c:pt idx="411">
                  <c:v>8.5338460000000005</c:v>
                </c:pt>
                <c:pt idx="412">
                  <c:v>8.6516450000000003</c:v>
                </c:pt>
                <c:pt idx="413">
                  <c:v>8.6254670000000004</c:v>
                </c:pt>
                <c:pt idx="414">
                  <c:v>8.5992899999999999</c:v>
                </c:pt>
                <c:pt idx="415">
                  <c:v>8.3636929999999996</c:v>
                </c:pt>
                <c:pt idx="416">
                  <c:v>8.5338460000000005</c:v>
                </c:pt>
                <c:pt idx="417">
                  <c:v>8.4945799999999991</c:v>
                </c:pt>
                <c:pt idx="418">
                  <c:v>8.4945799999999991</c:v>
                </c:pt>
                <c:pt idx="419">
                  <c:v>8.5338460000000005</c:v>
                </c:pt>
                <c:pt idx="420">
                  <c:v>8.4553139999999996</c:v>
                </c:pt>
                <c:pt idx="421">
                  <c:v>8.416048</c:v>
                </c:pt>
                <c:pt idx="422">
                  <c:v>8.4291359999999997</c:v>
                </c:pt>
                <c:pt idx="423">
                  <c:v>8.4553139999999996</c:v>
                </c:pt>
                <c:pt idx="424">
                  <c:v>8.4422250000000005</c:v>
                </c:pt>
                <c:pt idx="425">
                  <c:v>8.5338460000000005</c:v>
                </c:pt>
                <c:pt idx="426">
                  <c:v>8.3767809999999994</c:v>
                </c:pt>
                <c:pt idx="427">
                  <c:v>8.5207569999999997</c:v>
                </c:pt>
                <c:pt idx="428">
                  <c:v>8.4814910000000001</c:v>
                </c:pt>
                <c:pt idx="429">
                  <c:v>8.4422250000000005</c:v>
                </c:pt>
                <c:pt idx="430">
                  <c:v>8.2458939999999998</c:v>
                </c:pt>
                <c:pt idx="431">
                  <c:v>8.5076689999999999</c:v>
                </c:pt>
                <c:pt idx="432">
                  <c:v>8.4945799999999991</c:v>
                </c:pt>
                <c:pt idx="433">
                  <c:v>8.4684019999999993</c:v>
                </c:pt>
                <c:pt idx="434">
                  <c:v>8.4553139999999996</c:v>
                </c:pt>
                <c:pt idx="435">
                  <c:v>8.4291359999999997</c:v>
                </c:pt>
                <c:pt idx="436">
                  <c:v>8.3898700000000002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8B-4FC3-9433-1DEF3503158B}"/>
            </c:ext>
          </c:extLst>
        </c:ser>
        <c:ser>
          <c:idx val="12"/>
          <c:order val="12"/>
          <c:tx>
            <c:v>M4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Milling!$K$3:$K$526</c:f>
              <c:numCache>
                <c:formatCode>General</c:formatCode>
                <c:ptCount val="524"/>
                <c:pt idx="0">
                  <c:v>0</c:v>
                </c:pt>
                <c:pt idx="1">
                  <c:v>0.41979100000000003</c:v>
                </c:pt>
                <c:pt idx="2">
                  <c:v>0.45976899999999965</c:v>
                </c:pt>
                <c:pt idx="3">
                  <c:v>0.46976399999999963</c:v>
                </c:pt>
                <c:pt idx="4">
                  <c:v>0.48975300000000033</c:v>
                </c:pt>
                <c:pt idx="5">
                  <c:v>0.50974200000000103</c:v>
                </c:pt>
                <c:pt idx="6">
                  <c:v>0.5147390000000005</c:v>
                </c:pt>
                <c:pt idx="7">
                  <c:v>0.54971899999999962</c:v>
                </c:pt>
                <c:pt idx="8">
                  <c:v>0.55471600000000088</c:v>
                </c:pt>
                <c:pt idx="9">
                  <c:v>0.56970700000000107</c:v>
                </c:pt>
                <c:pt idx="10">
                  <c:v>0.57970200000000105</c:v>
                </c:pt>
                <c:pt idx="11">
                  <c:v>0.6046870000000002</c:v>
                </c:pt>
                <c:pt idx="12">
                  <c:v>0.61468100000000092</c:v>
                </c:pt>
                <c:pt idx="13">
                  <c:v>0.64966100000000004</c:v>
                </c:pt>
                <c:pt idx="14">
                  <c:v>0.68963700000000117</c:v>
                </c:pt>
                <c:pt idx="15">
                  <c:v>0.66465200000000024</c:v>
                </c:pt>
                <c:pt idx="16">
                  <c:v>0.69463400000000064</c:v>
                </c:pt>
                <c:pt idx="17">
                  <c:v>0.69963100000000011</c:v>
                </c:pt>
                <c:pt idx="18">
                  <c:v>0.70962500000000084</c:v>
                </c:pt>
                <c:pt idx="19">
                  <c:v>0.74960100000000018</c:v>
                </c:pt>
                <c:pt idx="20">
                  <c:v>0.73460999999999999</c:v>
                </c:pt>
                <c:pt idx="21">
                  <c:v>0.7695880000000006</c:v>
                </c:pt>
                <c:pt idx="22">
                  <c:v>0.84953800000000079</c:v>
                </c:pt>
                <c:pt idx="23">
                  <c:v>0.79457299999999975</c:v>
                </c:pt>
                <c:pt idx="24">
                  <c:v>0.8095630000000007</c:v>
                </c:pt>
                <c:pt idx="25">
                  <c:v>0.84953800000000079</c:v>
                </c:pt>
                <c:pt idx="26">
                  <c:v>0.83954400000000007</c:v>
                </c:pt>
                <c:pt idx="27">
                  <c:v>0.86452900000000099</c:v>
                </c:pt>
                <c:pt idx="28">
                  <c:v>0.89450900000000111</c:v>
                </c:pt>
                <c:pt idx="29">
                  <c:v>0.90450300000000006</c:v>
                </c:pt>
                <c:pt idx="30">
                  <c:v>0.92449000000000048</c:v>
                </c:pt>
                <c:pt idx="31">
                  <c:v>0.9544700000000006</c:v>
                </c:pt>
                <c:pt idx="32">
                  <c:v>0.94947300000000112</c:v>
                </c:pt>
                <c:pt idx="33">
                  <c:v>0.96945999999999977</c:v>
                </c:pt>
                <c:pt idx="34">
                  <c:v>0.99444399999999966</c:v>
                </c:pt>
                <c:pt idx="35">
                  <c:v>1.0144300000000008</c:v>
                </c:pt>
                <c:pt idx="36">
                  <c:v>1.0144300000000008</c:v>
                </c:pt>
                <c:pt idx="37">
                  <c:v>1.02942</c:v>
                </c:pt>
                <c:pt idx="38">
                  <c:v>1.0494070000000004</c:v>
                </c:pt>
                <c:pt idx="39">
                  <c:v>1.0843830000000008</c:v>
                </c:pt>
                <c:pt idx="40">
                  <c:v>1.1143619999999999</c:v>
                </c:pt>
                <c:pt idx="41">
                  <c:v>1.1043690000000002</c:v>
                </c:pt>
                <c:pt idx="42">
                  <c:v>1.1293520000000008</c:v>
                </c:pt>
                <c:pt idx="43">
                  <c:v>1.1493380000000002</c:v>
                </c:pt>
                <c:pt idx="44">
                  <c:v>1.1593309999999999</c:v>
                </c:pt>
                <c:pt idx="45">
                  <c:v>1.1793170000000011</c:v>
                </c:pt>
                <c:pt idx="46">
                  <c:v>1.194306000000001</c:v>
                </c:pt>
                <c:pt idx="47">
                  <c:v>1.2192880000000006</c:v>
                </c:pt>
                <c:pt idx="48">
                  <c:v>1.2342779999999998</c:v>
                </c:pt>
                <c:pt idx="49">
                  <c:v>1.2442700000000002</c:v>
                </c:pt>
                <c:pt idx="50">
                  <c:v>1.2742490000000011</c:v>
                </c:pt>
                <c:pt idx="51">
                  <c:v>1.2842409999999997</c:v>
                </c:pt>
                <c:pt idx="52">
                  <c:v>1.2992299999999997</c:v>
                </c:pt>
                <c:pt idx="53">
                  <c:v>1.2942340000000012</c:v>
                </c:pt>
                <c:pt idx="54">
                  <c:v>1.3242120000000011</c:v>
                </c:pt>
                <c:pt idx="55">
                  <c:v>1.3491940000000007</c:v>
                </c:pt>
                <c:pt idx="56">
                  <c:v>1.3491940000000007</c:v>
                </c:pt>
                <c:pt idx="57">
                  <c:v>1.3591860000000011</c:v>
                </c:pt>
                <c:pt idx="58">
                  <c:v>1.389164000000001</c:v>
                </c:pt>
                <c:pt idx="59">
                  <c:v>1.4041519999999998</c:v>
                </c:pt>
                <c:pt idx="60">
                  <c:v>1.4291330000000002</c:v>
                </c:pt>
                <c:pt idx="61">
                  <c:v>1.4491180000000004</c:v>
                </c:pt>
                <c:pt idx="62">
                  <c:v>1.4641070000000003</c:v>
                </c:pt>
                <c:pt idx="63">
                  <c:v>1.5090719999999997</c:v>
                </c:pt>
                <c:pt idx="64">
                  <c:v>1.5090719999999997</c:v>
                </c:pt>
                <c:pt idx="65">
                  <c:v>1.5040759999999995</c:v>
                </c:pt>
                <c:pt idx="66">
                  <c:v>1.5190640000000002</c:v>
                </c:pt>
                <c:pt idx="67">
                  <c:v>1.5240600000000004</c:v>
                </c:pt>
                <c:pt idx="68">
                  <c:v>1.5640289999999997</c:v>
                </c:pt>
                <c:pt idx="69">
                  <c:v>1.5740210000000001</c:v>
                </c:pt>
                <c:pt idx="70">
                  <c:v>1.6139890000000001</c:v>
                </c:pt>
                <c:pt idx="71">
                  <c:v>1.6089929999999999</c:v>
                </c:pt>
                <c:pt idx="72">
                  <c:v>1.6389690000000012</c:v>
                </c:pt>
                <c:pt idx="73">
                  <c:v>1.6389690000000012</c:v>
                </c:pt>
                <c:pt idx="74">
                  <c:v>1.6789360000000002</c:v>
                </c:pt>
                <c:pt idx="75">
                  <c:v>1.7738580000000006</c:v>
                </c:pt>
                <c:pt idx="76">
                  <c:v>1.713908</c:v>
                </c:pt>
                <c:pt idx="77">
                  <c:v>1.7189040000000002</c:v>
                </c:pt>
                <c:pt idx="78">
                  <c:v>1.7189040000000002</c:v>
                </c:pt>
                <c:pt idx="79">
                  <c:v>1.7788540000000008</c:v>
                </c:pt>
                <c:pt idx="80">
                  <c:v>1.7788540000000008</c:v>
                </c:pt>
                <c:pt idx="81">
                  <c:v>1.7888459999999995</c:v>
                </c:pt>
                <c:pt idx="82">
                  <c:v>1.8088290000000011</c:v>
                </c:pt>
                <c:pt idx="83">
                  <c:v>1.8038330000000009</c:v>
                </c:pt>
                <c:pt idx="84">
                  <c:v>1.8487950000000009</c:v>
                </c:pt>
                <c:pt idx="85">
                  <c:v>1.8637820000000005</c:v>
                </c:pt>
                <c:pt idx="86">
                  <c:v>1.8388030000000004</c:v>
                </c:pt>
                <c:pt idx="87">
                  <c:v>1.8887610000000006</c:v>
                </c:pt>
                <c:pt idx="88">
                  <c:v>1.9187349999999999</c:v>
                </c:pt>
                <c:pt idx="89">
                  <c:v>1.9137389999999996</c:v>
                </c:pt>
                <c:pt idx="90">
                  <c:v>1.9387170000000005</c:v>
                </c:pt>
                <c:pt idx="91">
                  <c:v>1.9636960000000006</c:v>
                </c:pt>
                <c:pt idx="92">
                  <c:v>1.9886739999999996</c:v>
                </c:pt>
                <c:pt idx="93">
                  <c:v>1.9587000000000003</c:v>
                </c:pt>
                <c:pt idx="94">
                  <c:v>2.0286380000000008</c:v>
                </c:pt>
                <c:pt idx="95">
                  <c:v>2.0735980000000005</c:v>
                </c:pt>
                <c:pt idx="96">
                  <c:v>2.0086560000000002</c:v>
                </c:pt>
                <c:pt idx="97">
                  <c:v>2.0735980000000005</c:v>
                </c:pt>
                <c:pt idx="98">
                  <c:v>2.0636070000000011</c:v>
                </c:pt>
                <c:pt idx="99">
                  <c:v>2.1035710000000005</c:v>
                </c:pt>
                <c:pt idx="100">
                  <c:v>2.1185570000000009</c:v>
                </c:pt>
                <c:pt idx="101">
                  <c:v>2.1585210000000004</c:v>
                </c:pt>
                <c:pt idx="102">
                  <c:v>2.1435340000000007</c:v>
                </c:pt>
                <c:pt idx="103">
                  <c:v>2.1834980000000002</c:v>
                </c:pt>
                <c:pt idx="104">
                  <c:v>2.1834980000000002</c:v>
                </c:pt>
                <c:pt idx="105">
                  <c:v>2.1785019999999999</c:v>
                </c:pt>
                <c:pt idx="106">
                  <c:v>2.2034789999999997</c:v>
                </c:pt>
                <c:pt idx="107">
                  <c:v>2.2534320000000001</c:v>
                </c:pt>
                <c:pt idx="108">
                  <c:v>2.2584280000000003</c:v>
                </c:pt>
                <c:pt idx="109">
                  <c:v>2.2534320000000001</c:v>
                </c:pt>
                <c:pt idx="110">
                  <c:v>2.2784089999999999</c:v>
                </c:pt>
                <c:pt idx="111">
                  <c:v>2.323366</c:v>
                </c:pt>
                <c:pt idx="112">
                  <c:v>2.323366</c:v>
                </c:pt>
                <c:pt idx="113">
                  <c:v>2.328361000000001</c:v>
                </c:pt>
                <c:pt idx="114">
                  <c:v>2.3333560000000002</c:v>
                </c:pt>
                <c:pt idx="115">
                  <c:v>2.3833079999999995</c:v>
                </c:pt>
                <c:pt idx="116">
                  <c:v>2.4032890000000009</c:v>
                </c:pt>
                <c:pt idx="117">
                  <c:v>2.4332600000000006</c:v>
                </c:pt>
                <c:pt idx="118">
                  <c:v>2.4232700000000005</c:v>
                </c:pt>
                <c:pt idx="119">
                  <c:v>2.4282649999999997</c:v>
                </c:pt>
                <c:pt idx="120">
                  <c:v>2.4732210000000006</c:v>
                </c:pt>
                <c:pt idx="121">
                  <c:v>2.4682250000000003</c:v>
                </c:pt>
                <c:pt idx="122">
                  <c:v>2.4882059999999999</c:v>
                </c:pt>
                <c:pt idx="123">
                  <c:v>2.5131810000000012</c:v>
                </c:pt>
                <c:pt idx="124">
                  <c:v>2.5331609999999998</c:v>
                </c:pt>
                <c:pt idx="125">
                  <c:v>2.5331609999999998</c:v>
                </c:pt>
                <c:pt idx="126">
                  <c:v>2.5781159999999996</c:v>
                </c:pt>
                <c:pt idx="127">
                  <c:v>2.5831110000000006</c:v>
                </c:pt>
                <c:pt idx="128">
                  <c:v>2.6130800000000001</c:v>
                </c:pt>
                <c:pt idx="129">
                  <c:v>2.6130800000000001</c:v>
                </c:pt>
                <c:pt idx="130">
                  <c:v>2.6380549999999996</c:v>
                </c:pt>
                <c:pt idx="131">
                  <c:v>2.6430500000000006</c:v>
                </c:pt>
                <c:pt idx="132">
                  <c:v>2.6580340000000007</c:v>
                </c:pt>
                <c:pt idx="133">
                  <c:v>2.6830090000000002</c:v>
                </c:pt>
                <c:pt idx="134">
                  <c:v>2.6830090000000002</c:v>
                </c:pt>
                <c:pt idx="135">
                  <c:v>2.7479410000000009</c:v>
                </c:pt>
                <c:pt idx="136">
                  <c:v>2.7429459999999999</c:v>
                </c:pt>
                <c:pt idx="137">
                  <c:v>2.7479410000000009</c:v>
                </c:pt>
                <c:pt idx="138">
                  <c:v>2.762925000000001</c:v>
                </c:pt>
                <c:pt idx="139">
                  <c:v>2.7779100000000003</c:v>
                </c:pt>
                <c:pt idx="140">
                  <c:v>2.7928940000000004</c:v>
                </c:pt>
                <c:pt idx="141">
                  <c:v>2.8328509999999998</c:v>
                </c:pt>
                <c:pt idx="142">
                  <c:v>2.8478349999999999</c:v>
                </c:pt>
                <c:pt idx="143">
                  <c:v>2.8478349999999999</c:v>
                </c:pt>
                <c:pt idx="144">
                  <c:v>2.862819</c:v>
                </c:pt>
                <c:pt idx="145">
                  <c:v>2.8977820000000012</c:v>
                </c:pt>
                <c:pt idx="146">
                  <c:v>2.8977820000000012</c:v>
                </c:pt>
                <c:pt idx="147">
                  <c:v>2.9377379999999995</c:v>
                </c:pt>
                <c:pt idx="148">
                  <c:v>2.9177599999999995</c:v>
                </c:pt>
                <c:pt idx="149">
                  <c:v>2.9427330000000005</c:v>
                </c:pt>
                <c:pt idx="150">
                  <c:v>2.9826890000000006</c:v>
                </c:pt>
                <c:pt idx="151">
                  <c:v>2.9826890000000006</c:v>
                </c:pt>
                <c:pt idx="152">
                  <c:v>2.9976730000000007</c:v>
                </c:pt>
                <c:pt idx="153">
                  <c:v>3.0176510000000007</c:v>
                </c:pt>
                <c:pt idx="154">
                  <c:v>3.0476170000000007</c:v>
                </c:pt>
                <c:pt idx="155">
                  <c:v>3.0725899999999999</c:v>
                </c:pt>
                <c:pt idx="156">
                  <c:v>3.0775839999999999</c:v>
                </c:pt>
                <c:pt idx="157">
                  <c:v>3.0675950000000007</c:v>
                </c:pt>
                <c:pt idx="158">
                  <c:v>3.1175390000000007</c:v>
                </c:pt>
                <c:pt idx="159">
                  <c:v>3.1225339999999999</c:v>
                </c:pt>
                <c:pt idx="160">
                  <c:v>3.1574939999999998</c:v>
                </c:pt>
                <c:pt idx="161">
                  <c:v>3.1724770000000007</c:v>
                </c:pt>
                <c:pt idx="162">
                  <c:v>3.1724770000000007</c:v>
                </c:pt>
                <c:pt idx="163">
                  <c:v>3.2024430000000006</c:v>
                </c:pt>
                <c:pt idx="164">
                  <c:v>3.2074370000000005</c:v>
                </c:pt>
                <c:pt idx="165">
                  <c:v>3.1874599999999997</c:v>
                </c:pt>
                <c:pt idx="166">
                  <c:v>3.2374030000000005</c:v>
                </c:pt>
                <c:pt idx="167">
                  <c:v>3.2573790000000002</c:v>
                </c:pt>
                <c:pt idx="168">
                  <c:v>3.277356000000001</c:v>
                </c:pt>
                <c:pt idx="169">
                  <c:v>3.2923390000000001</c:v>
                </c:pt>
                <c:pt idx="170">
                  <c:v>3.3173100000000009</c:v>
                </c:pt>
                <c:pt idx="171">
                  <c:v>3.3372860000000006</c:v>
                </c:pt>
                <c:pt idx="172">
                  <c:v>3.3572629999999997</c:v>
                </c:pt>
                <c:pt idx="173">
                  <c:v>3.3672509999999996</c:v>
                </c:pt>
                <c:pt idx="174">
                  <c:v>3.3672509999999996</c:v>
                </c:pt>
                <c:pt idx="175">
                  <c:v>3.3722449999999995</c:v>
                </c:pt>
                <c:pt idx="176">
                  <c:v>3.4022090000000009</c:v>
                </c:pt>
                <c:pt idx="177">
                  <c:v>3.4321739999999998</c:v>
                </c:pt>
                <c:pt idx="178">
                  <c:v>3.4421619999999997</c:v>
                </c:pt>
                <c:pt idx="179">
                  <c:v>3.4121980000000001</c:v>
                </c:pt>
                <c:pt idx="180">
                  <c:v>3.4671320000000012</c:v>
                </c:pt>
                <c:pt idx="181">
                  <c:v>3.5120780000000007</c:v>
                </c:pt>
                <c:pt idx="182">
                  <c:v>3.5070840000000008</c:v>
                </c:pt>
                <c:pt idx="183">
                  <c:v>3.5370470000000012</c:v>
                </c:pt>
                <c:pt idx="184">
                  <c:v>3.552029000000001</c:v>
                </c:pt>
                <c:pt idx="185">
                  <c:v>3.552029000000001</c:v>
                </c:pt>
                <c:pt idx="186">
                  <c:v>3.5819919999999996</c:v>
                </c:pt>
                <c:pt idx="187">
                  <c:v>3.5620170000000009</c:v>
                </c:pt>
                <c:pt idx="188">
                  <c:v>3.6069610000000001</c:v>
                </c:pt>
                <c:pt idx="189">
                  <c:v>3.6269369999999999</c:v>
                </c:pt>
                <c:pt idx="190">
                  <c:v>3.6569000000000003</c:v>
                </c:pt>
                <c:pt idx="191">
                  <c:v>3.661893000000001</c:v>
                </c:pt>
                <c:pt idx="192">
                  <c:v>3.6868619999999996</c:v>
                </c:pt>
                <c:pt idx="193">
                  <c:v>3.7068370000000002</c:v>
                </c:pt>
                <c:pt idx="194">
                  <c:v>3.7417929999999995</c:v>
                </c:pt>
                <c:pt idx="195">
                  <c:v>3.7218180000000007</c:v>
                </c:pt>
                <c:pt idx="196">
                  <c:v>3.7417929999999995</c:v>
                </c:pt>
                <c:pt idx="197">
                  <c:v>3.7767490000000006</c:v>
                </c:pt>
                <c:pt idx="198">
                  <c:v>3.7817430000000005</c:v>
                </c:pt>
                <c:pt idx="199">
                  <c:v>3.7967230000000001</c:v>
                </c:pt>
                <c:pt idx="200">
                  <c:v>3.801717</c:v>
                </c:pt>
                <c:pt idx="201">
                  <c:v>3.8316790000000012</c:v>
                </c:pt>
                <c:pt idx="202">
                  <c:v>3.8366720000000001</c:v>
                </c:pt>
                <c:pt idx="203">
                  <c:v>3.8616399999999995</c:v>
                </c:pt>
                <c:pt idx="204">
                  <c:v>3.8866080000000007</c:v>
                </c:pt>
                <c:pt idx="205">
                  <c:v>3.8766210000000001</c:v>
                </c:pt>
                <c:pt idx="206">
                  <c:v>3.9215630000000008</c:v>
                </c:pt>
                <c:pt idx="207">
                  <c:v>3.9165690000000009</c:v>
                </c:pt>
                <c:pt idx="208">
                  <c:v>3.946530000000001</c:v>
                </c:pt>
                <c:pt idx="209">
                  <c:v>3.9565169999999998</c:v>
                </c:pt>
                <c:pt idx="210">
                  <c:v>3.9764910000000011</c:v>
                </c:pt>
                <c:pt idx="211">
                  <c:v>3.9914710000000007</c:v>
                </c:pt>
                <c:pt idx="212">
                  <c:v>4.0164380000000008</c:v>
                </c:pt>
                <c:pt idx="213">
                  <c:v>4.041405000000001</c:v>
                </c:pt>
                <c:pt idx="214">
                  <c:v>4.0513919999999999</c:v>
                </c:pt>
                <c:pt idx="215">
                  <c:v>4.0763590000000001</c:v>
                </c:pt>
                <c:pt idx="216">
                  <c:v>4.0613790000000005</c:v>
                </c:pt>
                <c:pt idx="217">
                  <c:v>4.0913389999999996</c:v>
                </c:pt>
                <c:pt idx="218">
                  <c:v>4.1113119999999999</c:v>
                </c:pt>
                <c:pt idx="219">
                  <c:v>4.1462649999999996</c:v>
                </c:pt>
                <c:pt idx="220">
                  <c:v>4.1662379999999999</c:v>
                </c:pt>
                <c:pt idx="221">
                  <c:v>4.156251000000001</c:v>
                </c:pt>
                <c:pt idx="222">
                  <c:v>4.1812170000000002</c:v>
                </c:pt>
                <c:pt idx="223">
                  <c:v>4.1812170000000002</c:v>
                </c:pt>
                <c:pt idx="224">
                  <c:v>4.2211630000000007</c:v>
                </c:pt>
                <c:pt idx="225">
                  <c:v>4.2461289999999998</c:v>
                </c:pt>
                <c:pt idx="226">
                  <c:v>4.2611080000000001</c:v>
                </c:pt>
                <c:pt idx="227">
                  <c:v>4.2710939999999997</c:v>
                </c:pt>
                <c:pt idx="228">
                  <c:v>4.2710939999999997</c:v>
                </c:pt>
                <c:pt idx="229">
                  <c:v>4.291067</c:v>
                </c:pt>
                <c:pt idx="230">
                  <c:v>4.3210250000000006</c:v>
                </c:pt>
                <c:pt idx="231">
                  <c:v>4.3160319999999999</c:v>
                </c:pt>
                <c:pt idx="232">
                  <c:v>4.3310110000000002</c:v>
                </c:pt>
                <c:pt idx="233">
                  <c:v>4.3559770000000011</c:v>
                </c:pt>
                <c:pt idx="234">
                  <c:v>4.3759490000000003</c:v>
                </c:pt>
                <c:pt idx="235">
                  <c:v>4.4158930000000005</c:v>
                </c:pt>
                <c:pt idx="236">
                  <c:v>4.4258790000000001</c:v>
                </c:pt>
                <c:pt idx="237">
                  <c:v>4.4258790000000001</c:v>
                </c:pt>
                <c:pt idx="238">
                  <c:v>4.4907859999999999</c:v>
                </c:pt>
                <c:pt idx="239">
                  <c:v>4.4758080000000007</c:v>
                </c:pt>
                <c:pt idx="240">
                  <c:v>4.4758080000000007</c:v>
                </c:pt>
                <c:pt idx="241">
                  <c:v>4.5207440000000005</c:v>
                </c:pt>
                <c:pt idx="242">
                  <c:v>4.5157509999999998</c:v>
                </c:pt>
                <c:pt idx="243">
                  <c:v>4.5357219999999998</c:v>
                </c:pt>
                <c:pt idx="244">
                  <c:v>4.5606860000000005</c:v>
                </c:pt>
                <c:pt idx="245">
                  <c:v>4.5507010000000001</c:v>
                </c:pt>
                <c:pt idx="246">
                  <c:v>4.6006289999999996</c:v>
                </c:pt>
                <c:pt idx="247">
                  <c:v>4.6205999999999996</c:v>
                </c:pt>
                <c:pt idx="248">
                  <c:v>4.630585</c:v>
                </c:pt>
                <c:pt idx="249">
                  <c:v>4.6355780000000006</c:v>
                </c:pt>
                <c:pt idx="250">
                  <c:v>4.6805120000000002</c:v>
                </c:pt>
                <c:pt idx="251">
                  <c:v>4.6805120000000002</c:v>
                </c:pt>
                <c:pt idx="252">
                  <c:v>4.7054749999999999</c:v>
                </c:pt>
                <c:pt idx="253">
                  <c:v>4.7154610000000012</c:v>
                </c:pt>
                <c:pt idx="254">
                  <c:v>4.7354310000000002</c:v>
                </c:pt>
                <c:pt idx="255">
                  <c:v>4.7603939999999998</c:v>
                </c:pt>
                <c:pt idx="256">
                  <c:v>4.7803649999999998</c:v>
                </c:pt>
                <c:pt idx="257">
                  <c:v>4.7853570000000012</c:v>
                </c:pt>
                <c:pt idx="258">
                  <c:v>4.8003350000000005</c:v>
                </c:pt>
                <c:pt idx="259">
                  <c:v>4.8103200000000008</c:v>
                </c:pt>
                <c:pt idx="260">
                  <c:v>4.8402750000000001</c:v>
                </c:pt>
                <c:pt idx="261">
                  <c:v>4.8702300000000012</c:v>
                </c:pt>
                <c:pt idx="262">
                  <c:v>4.8652370000000005</c:v>
                </c:pt>
                <c:pt idx="263">
                  <c:v>4.8902000000000001</c:v>
                </c:pt>
                <c:pt idx="264">
                  <c:v>4.9101700000000008</c:v>
                </c:pt>
                <c:pt idx="265">
                  <c:v>4.9351320000000012</c:v>
                </c:pt>
                <c:pt idx="266">
                  <c:v>4.9251470000000008</c:v>
                </c:pt>
                <c:pt idx="267">
                  <c:v>4.9401240000000008</c:v>
                </c:pt>
                <c:pt idx="268">
                  <c:v>4.9650860000000012</c:v>
                </c:pt>
                <c:pt idx="269">
                  <c:v>4.9800629999999995</c:v>
                </c:pt>
                <c:pt idx="270">
                  <c:v>4.9950399999999995</c:v>
                </c:pt>
                <c:pt idx="271">
                  <c:v>5.029986000000001</c:v>
                </c:pt>
                <c:pt idx="272">
                  <c:v>5.0699249999999996</c:v>
                </c:pt>
                <c:pt idx="273">
                  <c:v>5.0399709999999995</c:v>
                </c:pt>
                <c:pt idx="274">
                  <c:v>5.0649320000000007</c:v>
                </c:pt>
                <c:pt idx="275">
                  <c:v>5.0649320000000007</c:v>
                </c:pt>
                <c:pt idx="276">
                  <c:v>5.074917000000001</c:v>
                </c:pt>
                <c:pt idx="277">
                  <c:v>5.10487</c:v>
                </c:pt>
                <c:pt idx="278">
                  <c:v>5.1498000000000008</c:v>
                </c:pt>
                <c:pt idx="279">
                  <c:v>5.1797529999999998</c:v>
                </c:pt>
                <c:pt idx="280">
                  <c:v>5.1597840000000001</c:v>
                </c:pt>
                <c:pt idx="281">
                  <c:v>5.1797529999999998</c:v>
                </c:pt>
                <c:pt idx="282">
                  <c:v>5.2047129999999999</c:v>
                </c:pt>
                <c:pt idx="283">
                  <c:v>5.2396580000000004</c:v>
                </c:pt>
                <c:pt idx="284">
                  <c:v>5.2546340000000011</c:v>
                </c:pt>
                <c:pt idx="285">
                  <c:v>5.2696100000000001</c:v>
                </c:pt>
                <c:pt idx="286">
                  <c:v>5.2346660000000007</c:v>
                </c:pt>
                <c:pt idx="287">
                  <c:v>5.2895789999999998</c:v>
                </c:pt>
                <c:pt idx="288">
                  <c:v>5.2945709999999995</c:v>
                </c:pt>
                <c:pt idx="289">
                  <c:v>5.3195309999999996</c:v>
                </c:pt>
                <c:pt idx="290">
                  <c:v>5.3394980000000007</c:v>
                </c:pt>
                <c:pt idx="291">
                  <c:v>5.3544739999999997</c:v>
                </c:pt>
                <c:pt idx="292">
                  <c:v>5.3394980000000007</c:v>
                </c:pt>
                <c:pt idx="293">
                  <c:v>5.4043939999999999</c:v>
                </c:pt>
                <c:pt idx="294">
                  <c:v>5.4093850000000003</c:v>
                </c:pt>
                <c:pt idx="295">
                  <c:v>5.4343450000000004</c:v>
                </c:pt>
                <c:pt idx="296">
                  <c:v>5.4443289999999998</c:v>
                </c:pt>
                <c:pt idx="297">
                  <c:v>5.4543119999999998</c:v>
                </c:pt>
                <c:pt idx="298">
                  <c:v>5.4742800000000003</c:v>
                </c:pt>
                <c:pt idx="299">
                  <c:v>5.4792710000000007</c:v>
                </c:pt>
                <c:pt idx="300">
                  <c:v>5.5092220000000012</c:v>
                </c:pt>
                <c:pt idx="301">
                  <c:v>5.5840980000000009</c:v>
                </c:pt>
                <c:pt idx="302">
                  <c:v>5.5441640000000003</c:v>
                </c:pt>
                <c:pt idx="303">
                  <c:v>5.5691230000000012</c:v>
                </c:pt>
                <c:pt idx="304">
                  <c:v>5.5691230000000012</c:v>
                </c:pt>
                <c:pt idx="305">
                  <c:v>5.5691230000000012</c:v>
                </c:pt>
                <c:pt idx="306">
                  <c:v>5.5940820000000002</c:v>
                </c:pt>
                <c:pt idx="307">
                  <c:v>5.6240319999999997</c:v>
                </c:pt>
                <c:pt idx="308">
                  <c:v>5.6539809999999999</c:v>
                </c:pt>
                <c:pt idx="309">
                  <c:v>5.6589729999999996</c:v>
                </c:pt>
                <c:pt idx="310">
                  <c:v>5.708889000000001</c:v>
                </c:pt>
                <c:pt idx="311">
                  <c:v>5.6989060000000009</c:v>
                </c:pt>
                <c:pt idx="312">
                  <c:v>5.7138810000000007</c:v>
                </c:pt>
                <c:pt idx="313">
                  <c:v>5.7288550000000011</c:v>
                </c:pt>
                <c:pt idx="314">
                  <c:v>5.7388380000000012</c:v>
                </c:pt>
                <c:pt idx="315">
                  <c:v>5.763796000000001</c:v>
                </c:pt>
                <c:pt idx="316">
                  <c:v>5.7737790000000011</c:v>
                </c:pt>
                <c:pt idx="317">
                  <c:v>5.7887529999999998</c:v>
                </c:pt>
                <c:pt idx="318">
                  <c:v>5.7987359999999999</c:v>
                </c:pt>
                <c:pt idx="319">
                  <c:v>5.8236939999999997</c:v>
                </c:pt>
                <c:pt idx="320">
                  <c:v>5.8636250000000008</c:v>
                </c:pt>
                <c:pt idx="321">
                  <c:v>5.893573</c:v>
                </c:pt>
                <c:pt idx="322">
                  <c:v>5.8785989999999995</c:v>
                </c:pt>
                <c:pt idx="323">
                  <c:v>5.8985649999999996</c:v>
                </c:pt>
                <c:pt idx="324">
                  <c:v>5.9135390000000001</c:v>
                </c:pt>
                <c:pt idx="325">
                  <c:v>5.9484779999999997</c:v>
                </c:pt>
                <c:pt idx="326">
                  <c:v>5.9384949999999996</c:v>
                </c:pt>
                <c:pt idx="327">
                  <c:v>5.9684430000000006</c:v>
                </c:pt>
                <c:pt idx="328">
                  <c:v>5.9983909999999998</c:v>
                </c:pt>
                <c:pt idx="329">
                  <c:v>5.9933990000000001</c:v>
                </c:pt>
                <c:pt idx="330">
                  <c:v>6.0183560000000007</c:v>
                </c:pt>
                <c:pt idx="331">
                  <c:v>6.0383200000000006</c:v>
                </c:pt>
                <c:pt idx="332">
                  <c:v>6.0483030000000007</c:v>
                </c:pt>
                <c:pt idx="333">
                  <c:v>6.083241000000001</c:v>
                </c:pt>
                <c:pt idx="334">
                  <c:v>6.0732590000000002</c:v>
                </c:pt>
                <c:pt idx="335">
                  <c:v>6.0932230000000001</c:v>
                </c:pt>
                <c:pt idx="336">
                  <c:v>6.0932230000000001</c:v>
                </c:pt>
                <c:pt idx="337">
                  <c:v>6.1281610000000004</c:v>
                </c:pt>
                <c:pt idx="338">
                  <c:v>6.1531169999999999</c:v>
                </c:pt>
                <c:pt idx="339">
                  <c:v>6.1730809999999998</c:v>
                </c:pt>
                <c:pt idx="340">
                  <c:v>6.1730809999999998</c:v>
                </c:pt>
                <c:pt idx="341">
                  <c:v>6.1880540000000011</c:v>
                </c:pt>
                <c:pt idx="342">
                  <c:v>6.2030270000000005</c:v>
                </c:pt>
                <c:pt idx="343">
                  <c:v>6.2579279999999997</c:v>
                </c:pt>
                <c:pt idx="344">
                  <c:v>6.2479460000000007</c:v>
                </c:pt>
                <c:pt idx="345">
                  <c:v>6.2629190000000001</c:v>
                </c:pt>
                <c:pt idx="346">
                  <c:v>6.2729010000000009</c:v>
                </c:pt>
                <c:pt idx="347">
                  <c:v>6.2978560000000012</c:v>
                </c:pt>
                <c:pt idx="348">
                  <c:v>6.3128290000000007</c:v>
                </c:pt>
                <c:pt idx="349">
                  <c:v>6.3327919999999995</c:v>
                </c:pt>
                <c:pt idx="350">
                  <c:v>6.3677279999999996</c:v>
                </c:pt>
                <c:pt idx="351">
                  <c:v>6.3677279999999996</c:v>
                </c:pt>
                <c:pt idx="352">
                  <c:v>6.3926829999999999</c:v>
                </c:pt>
                <c:pt idx="353">
                  <c:v>6.4126460000000005</c:v>
                </c:pt>
                <c:pt idx="354">
                  <c:v>6.4375999999999998</c:v>
                </c:pt>
                <c:pt idx="355">
                  <c:v>6.4326090000000011</c:v>
                </c:pt>
                <c:pt idx="356">
                  <c:v>6.4575630000000004</c:v>
                </c:pt>
                <c:pt idx="357">
                  <c:v>6.4725350000000006</c:v>
                </c:pt>
                <c:pt idx="358">
                  <c:v>6.4725350000000006</c:v>
                </c:pt>
                <c:pt idx="359">
                  <c:v>6.4875070000000008</c:v>
                </c:pt>
                <c:pt idx="360">
                  <c:v>6.5324229999999996</c:v>
                </c:pt>
                <c:pt idx="361">
                  <c:v>6.5324229999999996</c:v>
                </c:pt>
                <c:pt idx="362">
                  <c:v>6.5324229999999996</c:v>
                </c:pt>
                <c:pt idx="363">
                  <c:v>6.5623670000000001</c:v>
                </c:pt>
                <c:pt idx="364">
                  <c:v>6.5773390000000003</c:v>
                </c:pt>
                <c:pt idx="365">
                  <c:v>6.5673580000000005</c:v>
                </c:pt>
                <c:pt idx="366">
                  <c:v>6.6222550000000009</c:v>
                </c:pt>
                <c:pt idx="367">
                  <c:v>6.6372260000000001</c:v>
                </c:pt>
                <c:pt idx="368">
                  <c:v>6.6521980000000003</c:v>
                </c:pt>
                <c:pt idx="369">
                  <c:v>6.6971129999999999</c:v>
                </c:pt>
                <c:pt idx="370">
                  <c:v>6.6721599999999999</c:v>
                </c:pt>
                <c:pt idx="371">
                  <c:v>6.6871320000000001</c:v>
                </c:pt>
                <c:pt idx="372">
                  <c:v>6.7220650000000006</c:v>
                </c:pt>
                <c:pt idx="373">
                  <c:v>6.7370359999999998</c:v>
                </c:pt>
                <c:pt idx="374">
                  <c:v>6.727056000000001</c:v>
                </c:pt>
                <c:pt idx="375">
                  <c:v>6.7569980000000012</c:v>
                </c:pt>
                <c:pt idx="376">
                  <c:v>6.766979000000001</c:v>
                </c:pt>
                <c:pt idx="377">
                  <c:v>6.7769600000000008</c:v>
                </c:pt>
                <c:pt idx="378">
                  <c:v>6.8917380000000001</c:v>
                </c:pt>
                <c:pt idx="379">
                  <c:v>6.8318539999999999</c:v>
                </c:pt>
                <c:pt idx="380">
                  <c:v>6.8568060000000006</c:v>
                </c:pt>
                <c:pt idx="381">
                  <c:v>6.8468250000000008</c:v>
                </c:pt>
                <c:pt idx="382">
                  <c:v>6.8667860000000012</c:v>
                </c:pt>
                <c:pt idx="383">
                  <c:v>7.0364540000000009</c:v>
                </c:pt>
                <c:pt idx="384">
                  <c:v>6.8867480000000008</c:v>
                </c:pt>
                <c:pt idx="385">
                  <c:v>6.9416399999999996</c:v>
                </c:pt>
                <c:pt idx="386">
                  <c:v>6.9416399999999996</c:v>
                </c:pt>
                <c:pt idx="387">
                  <c:v>6.9566110000000005</c:v>
                </c:pt>
                <c:pt idx="388">
                  <c:v>6.9915420000000008</c:v>
                </c:pt>
                <c:pt idx="389">
                  <c:v>6.9915420000000008</c:v>
                </c:pt>
                <c:pt idx="390">
                  <c:v>7.006513</c:v>
                </c:pt>
                <c:pt idx="391">
                  <c:v>7.0164930000000005</c:v>
                </c:pt>
                <c:pt idx="392">
                  <c:v>7.0264730000000011</c:v>
                </c:pt>
                <c:pt idx="393">
                  <c:v>7.0464339999999996</c:v>
                </c:pt>
                <c:pt idx="394">
                  <c:v>7.0763750000000005</c:v>
                </c:pt>
                <c:pt idx="395">
                  <c:v>7.101325000000001</c:v>
                </c:pt>
                <c:pt idx="396">
                  <c:v>7.0913450000000005</c:v>
                </c:pt>
                <c:pt idx="397">
                  <c:v>7.0913450000000005</c:v>
                </c:pt>
                <c:pt idx="398">
                  <c:v>7.1412449999999996</c:v>
                </c:pt>
                <c:pt idx="399">
                  <c:v>7.1412449999999996</c:v>
                </c:pt>
                <c:pt idx="400">
                  <c:v>7.1761750000000006</c:v>
                </c:pt>
                <c:pt idx="401">
                  <c:v>7.1861550000000012</c:v>
                </c:pt>
                <c:pt idx="402">
                  <c:v>7.1961349999999999</c:v>
                </c:pt>
                <c:pt idx="403">
                  <c:v>7.2111049999999999</c:v>
                </c:pt>
                <c:pt idx="404">
                  <c:v>7.231065000000001</c:v>
                </c:pt>
                <c:pt idx="405">
                  <c:v>7.2410440000000005</c:v>
                </c:pt>
                <c:pt idx="406">
                  <c:v>7.2610039999999998</c:v>
                </c:pt>
                <c:pt idx="407">
                  <c:v>7.2709840000000003</c:v>
                </c:pt>
                <c:pt idx="408">
                  <c:v>7.3059130000000003</c:v>
                </c:pt>
                <c:pt idx="409">
                  <c:v>7.2909430000000004</c:v>
                </c:pt>
                <c:pt idx="410">
                  <c:v>7.3308619999999998</c:v>
                </c:pt>
                <c:pt idx="411">
                  <c:v>7.3358520000000009</c:v>
                </c:pt>
                <c:pt idx="412">
                  <c:v>7.375770000000001</c:v>
                </c:pt>
                <c:pt idx="413">
                  <c:v>7.3807600000000004</c:v>
                </c:pt>
                <c:pt idx="414">
                  <c:v>7.3957290000000011</c:v>
                </c:pt>
                <c:pt idx="415">
                  <c:v>7.3907389999999999</c:v>
                </c:pt>
                <c:pt idx="416">
                  <c:v>7.4506160000000001</c:v>
                </c:pt>
                <c:pt idx="417">
                  <c:v>7.4256670000000007</c:v>
                </c:pt>
                <c:pt idx="418">
                  <c:v>7.4755640000000021</c:v>
                </c:pt>
                <c:pt idx="419">
                  <c:v>7.4805530000000005</c:v>
                </c:pt>
                <c:pt idx="420">
                  <c:v>7.4905329999999992</c:v>
                </c:pt>
                <c:pt idx="421">
                  <c:v>7.5104910000000018</c:v>
                </c:pt>
                <c:pt idx="422">
                  <c:v>7.5204699999999995</c:v>
                </c:pt>
                <c:pt idx="423">
                  <c:v>7.5254599999999989</c:v>
                </c:pt>
                <c:pt idx="424">
                  <c:v>7.5304500000000019</c:v>
                </c:pt>
                <c:pt idx="425">
                  <c:v>7.5853350000000006</c:v>
                </c:pt>
                <c:pt idx="426">
                  <c:v>7.6003030000000003</c:v>
                </c:pt>
                <c:pt idx="427">
                  <c:v>7.6102820000000015</c:v>
                </c:pt>
                <c:pt idx="428">
                  <c:v>7.6152720000000009</c:v>
                </c:pt>
                <c:pt idx="429">
                  <c:v>7.6003030000000003</c:v>
                </c:pt>
                <c:pt idx="430">
                  <c:v>7.6501979999999996</c:v>
                </c:pt>
                <c:pt idx="431">
                  <c:v>7.655187999999999</c:v>
                </c:pt>
                <c:pt idx="432">
                  <c:v>7.6951029999999996</c:v>
                </c:pt>
                <c:pt idx="433">
                  <c:v>7.7150609999999986</c:v>
                </c:pt>
                <c:pt idx="434">
                  <c:v>7.7150609999999986</c:v>
                </c:pt>
                <c:pt idx="435">
                  <c:v>7.7499859999999998</c:v>
                </c:pt>
                <c:pt idx="436">
                  <c:v>7.7449970000000015</c:v>
                </c:pt>
                <c:pt idx="437">
                  <c:v>7.7699439999999989</c:v>
                </c:pt>
                <c:pt idx="438">
                  <c:v>7.7998800000000017</c:v>
                </c:pt>
                <c:pt idx="439">
                  <c:v>7.7799219999999991</c:v>
                </c:pt>
                <c:pt idx="440">
                  <c:v>7.829815</c:v>
                </c:pt>
                <c:pt idx="441">
                  <c:v>7.8348049999999994</c:v>
                </c:pt>
                <c:pt idx="442">
                  <c:v>7.8497720000000015</c:v>
                </c:pt>
                <c:pt idx="443">
                  <c:v>7.8697289999999995</c:v>
                </c:pt>
                <c:pt idx="444">
                  <c:v>7.8996649999999988</c:v>
                </c:pt>
                <c:pt idx="445">
                  <c:v>7.9096429999999991</c:v>
                </c:pt>
                <c:pt idx="446">
                  <c:v>7.9296000000000006</c:v>
                </c:pt>
                <c:pt idx="447">
                  <c:v>7.934588999999999</c:v>
                </c:pt>
                <c:pt idx="448">
                  <c:v>7.9595340000000014</c:v>
                </c:pt>
                <c:pt idx="449">
                  <c:v>7.9645240000000008</c:v>
                </c:pt>
                <c:pt idx="450">
                  <c:v>7.9745020000000011</c:v>
                </c:pt>
                <c:pt idx="451">
                  <c:v>7.999447</c:v>
                </c:pt>
                <c:pt idx="452">
                  <c:v>8.0044360000000019</c:v>
                </c:pt>
                <c:pt idx="453">
                  <c:v>8.059315999999999</c:v>
                </c:pt>
                <c:pt idx="454">
                  <c:v>8.0493379999999988</c:v>
                </c:pt>
                <c:pt idx="455">
                  <c:v>8.0543270000000007</c:v>
                </c:pt>
                <c:pt idx="456">
                  <c:v>8.0343710000000002</c:v>
                </c:pt>
                <c:pt idx="457">
                  <c:v>8.0742830000000012</c:v>
                </c:pt>
                <c:pt idx="458">
                  <c:v>8.1191840000000006</c:v>
                </c:pt>
                <c:pt idx="459">
                  <c:v>8.1291620000000009</c:v>
                </c:pt>
                <c:pt idx="460">
                  <c:v>8.1491170000000004</c:v>
                </c:pt>
                <c:pt idx="461">
                  <c:v>8.144128000000002</c:v>
                </c:pt>
                <c:pt idx="462">
                  <c:v>8.1590950000000007</c:v>
                </c:pt>
                <c:pt idx="463">
                  <c:v>8.1890290000000014</c:v>
                </c:pt>
                <c:pt idx="464">
                  <c:v>8.2239509999999996</c:v>
                </c:pt>
                <c:pt idx="465">
                  <c:v>8.2239509999999996</c:v>
                </c:pt>
                <c:pt idx="466">
                  <c:v>8.2289390000000004</c:v>
                </c:pt>
                <c:pt idx="467">
                  <c:v>8.2439059999999991</c:v>
                </c:pt>
                <c:pt idx="468">
                  <c:v>8.2788269999999997</c:v>
                </c:pt>
                <c:pt idx="469">
                  <c:v>8.2838160000000016</c:v>
                </c:pt>
                <c:pt idx="470">
                  <c:v>8.3337040000000009</c:v>
                </c:pt>
                <c:pt idx="471">
                  <c:v>8.348670000000002</c:v>
                </c:pt>
                <c:pt idx="472">
                  <c:v>8.3436810000000001</c:v>
                </c:pt>
                <c:pt idx="473">
                  <c:v>8.3337040000000009</c:v>
                </c:pt>
                <c:pt idx="474">
                  <c:v>8.388579</c:v>
                </c:pt>
                <c:pt idx="475">
                  <c:v>8.4085339999999995</c:v>
                </c:pt>
                <c:pt idx="476">
                  <c:v>8.4135220000000004</c:v>
                </c:pt>
                <c:pt idx="477">
                  <c:v>8.4384660000000018</c:v>
                </c:pt>
                <c:pt idx="478">
                  <c:v>8.4534310000000019</c:v>
                </c:pt>
                <c:pt idx="479">
                  <c:v>8.4384660000000018</c:v>
                </c:pt>
                <c:pt idx="480">
                  <c:v>8.5132940000000019</c:v>
                </c:pt>
                <c:pt idx="481">
                  <c:v>8.5182830000000003</c:v>
                </c:pt>
                <c:pt idx="482">
                  <c:v>8.508306000000001</c:v>
                </c:pt>
                <c:pt idx="483">
                  <c:v>8.5382369999999987</c:v>
                </c:pt>
                <c:pt idx="484">
                  <c:v>8.5631790000000017</c:v>
                </c:pt>
                <c:pt idx="485">
                  <c:v>8.5532019999999989</c:v>
                </c:pt>
                <c:pt idx="486">
                  <c:v>8.5482140000000015</c:v>
                </c:pt>
                <c:pt idx="487">
                  <c:v>8.568168</c:v>
                </c:pt>
                <c:pt idx="488">
                  <c:v>8.6479819999999989</c:v>
                </c:pt>
                <c:pt idx="489">
                  <c:v>8.7277960000000014</c:v>
                </c:pt>
                <c:pt idx="490">
                  <c:v>8.8574890000000011</c:v>
                </c:pt>
                <c:pt idx="491">
                  <c:v>8.9772040000000004</c:v>
                </c:pt>
                <c:pt idx="492">
                  <c:v>9.1467929999999988</c:v>
                </c:pt>
                <c:pt idx="493">
                  <c:v>9.2465490000000017</c:v>
                </c:pt>
                <c:pt idx="494">
                  <c:v>9.3163769999999992</c:v>
                </c:pt>
                <c:pt idx="495">
                  <c:v>9.3413150000000016</c:v>
                </c:pt>
                <c:pt idx="496">
                  <c:v>9.3313400000000009</c:v>
                </c:pt>
                <c:pt idx="497">
                  <c:v>9.3313400000000009</c:v>
                </c:pt>
                <c:pt idx="498">
                  <c:v>9.326352</c:v>
                </c:pt>
                <c:pt idx="499">
                  <c:v>9.3213639999999991</c:v>
                </c:pt>
                <c:pt idx="500">
                  <c:v>9.3313400000000009</c:v>
                </c:pt>
                <c:pt idx="501">
                  <c:v>9.3363270000000007</c:v>
                </c:pt>
                <c:pt idx="502">
                  <c:v>9.3213639999999991</c:v>
                </c:pt>
                <c:pt idx="503">
                  <c:v>9.326352</c:v>
                </c:pt>
                <c:pt idx="504">
                  <c:v>9.3163769999999992</c:v>
                </c:pt>
                <c:pt idx="505">
                  <c:v>9.306401000000001</c:v>
                </c:pt>
                <c:pt idx="506">
                  <c:v>9.3163769999999992</c:v>
                </c:pt>
                <c:pt idx="507">
                  <c:v>9.3463020000000014</c:v>
                </c:pt>
                <c:pt idx="508">
                  <c:v>9.3163769999999992</c:v>
                </c:pt>
                <c:pt idx="509">
                  <c:v>9.3163769999999992</c:v>
                </c:pt>
                <c:pt idx="510">
                  <c:v>9.3313400000000009</c:v>
                </c:pt>
                <c:pt idx="511">
                  <c:v>9.3163769999999992</c:v>
                </c:pt>
                <c:pt idx="512">
                  <c:v>9.3313400000000009</c:v>
                </c:pt>
                <c:pt idx="513">
                  <c:v>9.3113890000000019</c:v>
                </c:pt>
                <c:pt idx="514">
                  <c:v>9.3113890000000019</c:v>
                </c:pt>
                <c:pt idx="515">
                  <c:v>9.3014140000000012</c:v>
                </c:pt>
                <c:pt idx="516">
                  <c:v>9.3113890000000019</c:v>
                </c:pt>
                <c:pt idx="517">
                  <c:v>9.306401000000001</c:v>
                </c:pt>
                <c:pt idx="518">
                  <c:v>9.306401000000001</c:v>
                </c:pt>
                <c:pt idx="519">
                  <c:v>9.3313400000000009</c:v>
                </c:pt>
                <c:pt idx="520">
                  <c:v>9.3163769999999992</c:v>
                </c:pt>
                <c:pt idx="521">
                  <c:v>9.3313400000000009</c:v>
                </c:pt>
                <c:pt idx="522">
                  <c:v>9.3313400000000009</c:v>
                </c:pt>
                <c:pt idx="523">
                  <c:v>9.3014140000000012</c:v>
                </c:pt>
              </c:numCache>
            </c:numRef>
          </c:xVal>
          <c:yVal>
            <c:numRef>
              <c:f>Milling!$J$3:$J$526</c:f>
              <c:numCache>
                <c:formatCode>General</c:formatCode>
                <c:ptCount val="524"/>
                <c:pt idx="0">
                  <c:v>5.2354999999999999E-2</c:v>
                </c:pt>
                <c:pt idx="1">
                  <c:v>0.942388</c:v>
                </c:pt>
                <c:pt idx="2">
                  <c:v>0.98165400000000003</c:v>
                </c:pt>
                <c:pt idx="3">
                  <c:v>1.0078309999999999</c:v>
                </c:pt>
                <c:pt idx="4">
                  <c:v>1.073275</c:v>
                </c:pt>
                <c:pt idx="5">
                  <c:v>1.0863640000000001</c:v>
                </c:pt>
                <c:pt idx="6">
                  <c:v>1.1256299999999999</c:v>
                </c:pt>
                <c:pt idx="7">
                  <c:v>1.1648959999999999</c:v>
                </c:pt>
                <c:pt idx="8">
                  <c:v>1.308872</c:v>
                </c:pt>
                <c:pt idx="9">
                  <c:v>1.243428</c:v>
                </c:pt>
                <c:pt idx="10">
                  <c:v>1.308872</c:v>
                </c:pt>
                <c:pt idx="11">
                  <c:v>1.3219609999999999</c:v>
                </c:pt>
                <c:pt idx="12">
                  <c:v>1.3743160000000001</c:v>
                </c:pt>
                <c:pt idx="13">
                  <c:v>1.400493</c:v>
                </c:pt>
                <c:pt idx="14">
                  <c:v>1.439759</c:v>
                </c:pt>
                <c:pt idx="15">
                  <c:v>1.7407999999999999</c:v>
                </c:pt>
                <c:pt idx="16">
                  <c:v>1.479025</c:v>
                </c:pt>
                <c:pt idx="17">
                  <c:v>1.63609</c:v>
                </c:pt>
                <c:pt idx="18">
                  <c:v>1.63609</c:v>
                </c:pt>
                <c:pt idx="19">
                  <c:v>1.63609</c:v>
                </c:pt>
                <c:pt idx="20">
                  <c:v>1.688445</c:v>
                </c:pt>
                <c:pt idx="21">
                  <c:v>1.7146220000000001</c:v>
                </c:pt>
                <c:pt idx="22">
                  <c:v>1.766977</c:v>
                </c:pt>
                <c:pt idx="23">
                  <c:v>1.6753560000000001</c:v>
                </c:pt>
                <c:pt idx="24">
                  <c:v>1.806243</c:v>
                </c:pt>
                <c:pt idx="25">
                  <c:v>1.7146220000000001</c:v>
                </c:pt>
                <c:pt idx="26">
                  <c:v>1.8978649999999999</c:v>
                </c:pt>
                <c:pt idx="27">
                  <c:v>1.8978649999999999</c:v>
                </c:pt>
                <c:pt idx="28">
                  <c:v>1.9502189999999999</c:v>
                </c:pt>
                <c:pt idx="29">
                  <c:v>2.0287519999999999</c:v>
                </c:pt>
                <c:pt idx="30">
                  <c:v>2.0680179999999999</c:v>
                </c:pt>
                <c:pt idx="31">
                  <c:v>2.1072839999999999</c:v>
                </c:pt>
                <c:pt idx="32">
                  <c:v>2.185816</c:v>
                </c:pt>
                <c:pt idx="33">
                  <c:v>2.1203729999999998</c:v>
                </c:pt>
                <c:pt idx="34">
                  <c:v>2.1727280000000002</c:v>
                </c:pt>
                <c:pt idx="35">
                  <c:v>2.2381709999999999</c:v>
                </c:pt>
                <c:pt idx="36">
                  <c:v>2.3167040000000001</c:v>
                </c:pt>
                <c:pt idx="37">
                  <c:v>2.3559700000000001</c:v>
                </c:pt>
                <c:pt idx="38">
                  <c:v>2.3690579999999999</c:v>
                </c:pt>
                <c:pt idx="39">
                  <c:v>2.3690579999999999</c:v>
                </c:pt>
                <c:pt idx="40">
                  <c:v>2.4345020000000002</c:v>
                </c:pt>
                <c:pt idx="41">
                  <c:v>2.499946</c:v>
                </c:pt>
                <c:pt idx="42">
                  <c:v>2.539212</c:v>
                </c:pt>
                <c:pt idx="43">
                  <c:v>2.5130340000000002</c:v>
                </c:pt>
                <c:pt idx="44">
                  <c:v>2.630833</c:v>
                </c:pt>
                <c:pt idx="45">
                  <c:v>2.6046550000000002</c:v>
                </c:pt>
                <c:pt idx="46">
                  <c:v>2.670099</c:v>
                </c:pt>
                <c:pt idx="47">
                  <c:v>2.748631</c:v>
                </c:pt>
                <c:pt idx="48">
                  <c:v>2.800986</c:v>
                </c:pt>
                <c:pt idx="49">
                  <c:v>2.7224539999999999</c:v>
                </c:pt>
                <c:pt idx="50">
                  <c:v>2.7878980000000002</c:v>
                </c:pt>
                <c:pt idx="51">
                  <c:v>2.9449619999999999</c:v>
                </c:pt>
                <c:pt idx="52">
                  <c:v>2.9056959999999998</c:v>
                </c:pt>
                <c:pt idx="53">
                  <c:v>2.9973169999999998</c:v>
                </c:pt>
                <c:pt idx="54">
                  <c:v>3.0104060000000001</c:v>
                </c:pt>
                <c:pt idx="55">
                  <c:v>3.154382</c:v>
                </c:pt>
                <c:pt idx="56">
                  <c:v>3.1674699999999998</c:v>
                </c:pt>
                <c:pt idx="57">
                  <c:v>3.0758489999999998</c:v>
                </c:pt>
                <c:pt idx="58">
                  <c:v>3.115116</c:v>
                </c:pt>
                <c:pt idx="59">
                  <c:v>3.1412930000000001</c:v>
                </c:pt>
                <c:pt idx="60">
                  <c:v>3.2329140000000001</c:v>
                </c:pt>
                <c:pt idx="61">
                  <c:v>3.2590910000000002</c:v>
                </c:pt>
                <c:pt idx="62">
                  <c:v>3.154382</c:v>
                </c:pt>
                <c:pt idx="63">
                  <c:v>3.3899789999999999</c:v>
                </c:pt>
                <c:pt idx="64">
                  <c:v>3.363801</c:v>
                </c:pt>
                <c:pt idx="65">
                  <c:v>3.4030670000000001</c:v>
                </c:pt>
                <c:pt idx="66">
                  <c:v>3.285269</c:v>
                </c:pt>
                <c:pt idx="67">
                  <c:v>3.416156</c:v>
                </c:pt>
                <c:pt idx="68">
                  <c:v>3.5601319999999999</c:v>
                </c:pt>
                <c:pt idx="69">
                  <c:v>3.5470429999999999</c:v>
                </c:pt>
                <c:pt idx="70">
                  <c:v>3.3507129999999998</c:v>
                </c:pt>
                <c:pt idx="71">
                  <c:v>3.6255760000000001</c:v>
                </c:pt>
                <c:pt idx="72">
                  <c:v>3.7041080000000002</c:v>
                </c:pt>
                <c:pt idx="73">
                  <c:v>3.7171970000000001</c:v>
                </c:pt>
                <c:pt idx="74">
                  <c:v>3.7826399999999998</c:v>
                </c:pt>
                <c:pt idx="75">
                  <c:v>3.808818</c:v>
                </c:pt>
                <c:pt idx="76">
                  <c:v>3.8219059999999998</c:v>
                </c:pt>
                <c:pt idx="77">
                  <c:v>3.7826399999999998</c:v>
                </c:pt>
                <c:pt idx="78">
                  <c:v>3.808818</c:v>
                </c:pt>
                <c:pt idx="79">
                  <c:v>3.9135279999999999</c:v>
                </c:pt>
                <c:pt idx="80">
                  <c:v>3.9658820000000001</c:v>
                </c:pt>
                <c:pt idx="81">
                  <c:v>3.8349950000000002</c:v>
                </c:pt>
                <c:pt idx="82">
                  <c:v>4.0575029999999996</c:v>
                </c:pt>
                <c:pt idx="83">
                  <c:v>4.0182370000000001</c:v>
                </c:pt>
                <c:pt idx="84">
                  <c:v>4.109858</c:v>
                </c:pt>
                <c:pt idx="85">
                  <c:v>4.201479</c:v>
                </c:pt>
                <c:pt idx="86">
                  <c:v>4.2276569999999998</c:v>
                </c:pt>
                <c:pt idx="87">
                  <c:v>4.2407459999999997</c:v>
                </c:pt>
                <c:pt idx="88">
                  <c:v>4.2407459999999997</c:v>
                </c:pt>
                <c:pt idx="89">
                  <c:v>4.2407459999999997</c:v>
                </c:pt>
                <c:pt idx="90">
                  <c:v>4.5156090000000004</c:v>
                </c:pt>
                <c:pt idx="91">
                  <c:v>4.4501650000000001</c:v>
                </c:pt>
                <c:pt idx="92">
                  <c:v>4.476343</c:v>
                </c:pt>
                <c:pt idx="93">
                  <c:v>4.5156090000000004</c:v>
                </c:pt>
                <c:pt idx="94">
                  <c:v>4.5941409999999996</c:v>
                </c:pt>
                <c:pt idx="95">
                  <c:v>4.554875</c:v>
                </c:pt>
                <c:pt idx="96">
                  <c:v>4.5810519999999997</c:v>
                </c:pt>
                <c:pt idx="97">
                  <c:v>4.6072300000000004</c:v>
                </c:pt>
                <c:pt idx="98">
                  <c:v>4.646496</c:v>
                </c:pt>
                <c:pt idx="99">
                  <c:v>4.6595849999999999</c:v>
                </c:pt>
                <c:pt idx="100">
                  <c:v>4.7512059999999998</c:v>
                </c:pt>
                <c:pt idx="101">
                  <c:v>4.7904720000000003</c:v>
                </c:pt>
                <c:pt idx="102">
                  <c:v>4.7642939999999996</c:v>
                </c:pt>
                <c:pt idx="103">
                  <c:v>4.8297379999999999</c:v>
                </c:pt>
                <c:pt idx="104">
                  <c:v>4.7512059999999998</c:v>
                </c:pt>
                <c:pt idx="105">
                  <c:v>4.9082699999999999</c:v>
                </c:pt>
                <c:pt idx="106">
                  <c:v>5.0653350000000001</c:v>
                </c:pt>
                <c:pt idx="107">
                  <c:v>4.8559150000000004</c:v>
                </c:pt>
                <c:pt idx="108">
                  <c:v>5.0915119999999998</c:v>
                </c:pt>
                <c:pt idx="109">
                  <c:v>5.1307790000000004</c:v>
                </c:pt>
                <c:pt idx="110">
                  <c:v>5.1831329999999998</c:v>
                </c:pt>
                <c:pt idx="111">
                  <c:v>5.1438670000000002</c:v>
                </c:pt>
                <c:pt idx="112">
                  <c:v>5.5365289999999998</c:v>
                </c:pt>
                <c:pt idx="113">
                  <c:v>5.2747549999999999</c:v>
                </c:pt>
                <c:pt idx="114">
                  <c:v>5.2747549999999999</c:v>
                </c:pt>
                <c:pt idx="115">
                  <c:v>5.3009320000000004</c:v>
                </c:pt>
                <c:pt idx="116">
                  <c:v>5.3794639999999996</c:v>
                </c:pt>
                <c:pt idx="117">
                  <c:v>5.3794639999999996</c:v>
                </c:pt>
                <c:pt idx="118">
                  <c:v>5.3009320000000004</c:v>
                </c:pt>
                <c:pt idx="119">
                  <c:v>5.4841740000000003</c:v>
                </c:pt>
                <c:pt idx="120">
                  <c:v>5.4972630000000002</c:v>
                </c:pt>
                <c:pt idx="121">
                  <c:v>5.4972630000000002</c:v>
                </c:pt>
                <c:pt idx="122">
                  <c:v>5.5888840000000002</c:v>
                </c:pt>
                <c:pt idx="123">
                  <c:v>5.6281499999999998</c:v>
                </c:pt>
                <c:pt idx="124">
                  <c:v>5.5365289999999998</c:v>
                </c:pt>
                <c:pt idx="125">
                  <c:v>5.8113919999999997</c:v>
                </c:pt>
                <c:pt idx="126">
                  <c:v>5.693594</c:v>
                </c:pt>
                <c:pt idx="127">
                  <c:v>5.8506580000000001</c:v>
                </c:pt>
                <c:pt idx="128">
                  <c:v>5.8768359999999999</c:v>
                </c:pt>
                <c:pt idx="129">
                  <c:v>5.9030129999999996</c:v>
                </c:pt>
                <c:pt idx="130">
                  <c:v>5.9422790000000001</c:v>
                </c:pt>
                <c:pt idx="131">
                  <c:v>6.1124330000000002</c:v>
                </c:pt>
                <c:pt idx="132">
                  <c:v>6.0862550000000004</c:v>
                </c:pt>
                <c:pt idx="133">
                  <c:v>6.1778760000000004</c:v>
                </c:pt>
                <c:pt idx="134">
                  <c:v>6.2171419999999999</c:v>
                </c:pt>
                <c:pt idx="135">
                  <c:v>6.2694970000000003</c:v>
                </c:pt>
                <c:pt idx="136">
                  <c:v>6.3087629999999999</c:v>
                </c:pt>
                <c:pt idx="137">
                  <c:v>6.2825860000000002</c:v>
                </c:pt>
                <c:pt idx="138">
                  <c:v>6.4134729999999998</c:v>
                </c:pt>
                <c:pt idx="139">
                  <c:v>6.400385</c:v>
                </c:pt>
                <c:pt idx="140">
                  <c:v>6.4658280000000001</c:v>
                </c:pt>
                <c:pt idx="141">
                  <c:v>6.64907</c:v>
                </c:pt>
                <c:pt idx="142">
                  <c:v>6.5574490000000001</c:v>
                </c:pt>
                <c:pt idx="143">
                  <c:v>6.5574490000000001</c:v>
                </c:pt>
                <c:pt idx="144">
                  <c:v>6.4920059999999999</c:v>
                </c:pt>
                <c:pt idx="145">
                  <c:v>6.6228930000000004</c:v>
                </c:pt>
                <c:pt idx="146">
                  <c:v>6.7145140000000003</c:v>
                </c:pt>
                <c:pt idx="147">
                  <c:v>7.2773289999999999</c:v>
                </c:pt>
                <c:pt idx="148">
                  <c:v>6.7537799999999999</c:v>
                </c:pt>
                <c:pt idx="149">
                  <c:v>6.7668689999999998</c:v>
                </c:pt>
                <c:pt idx="150">
                  <c:v>6.8454009999999998</c:v>
                </c:pt>
                <c:pt idx="151">
                  <c:v>6.8454009999999998</c:v>
                </c:pt>
                <c:pt idx="152">
                  <c:v>6.8454009999999998</c:v>
                </c:pt>
                <c:pt idx="153">
                  <c:v>6.9370219999999998</c:v>
                </c:pt>
                <c:pt idx="154">
                  <c:v>6.9370219999999998</c:v>
                </c:pt>
                <c:pt idx="155">
                  <c:v>6.9631999999999996</c:v>
                </c:pt>
                <c:pt idx="156">
                  <c:v>7.0024660000000001</c:v>
                </c:pt>
                <c:pt idx="157">
                  <c:v>7.0286429999999998</c:v>
                </c:pt>
                <c:pt idx="158">
                  <c:v>7.0155539999999998</c:v>
                </c:pt>
                <c:pt idx="159">
                  <c:v>7.0155539999999998</c:v>
                </c:pt>
                <c:pt idx="160">
                  <c:v>7.0286429999999998</c:v>
                </c:pt>
                <c:pt idx="161">
                  <c:v>7.1202639999999997</c:v>
                </c:pt>
                <c:pt idx="162">
                  <c:v>6.9762880000000003</c:v>
                </c:pt>
                <c:pt idx="163">
                  <c:v>7.1464420000000004</c:v>
                </c:pt>
                <c:pt idx="164">
                  <c:v>7.1987969999999999</c:v>
                </c:pt>
                <c:pt idx="165">
                  <c:v>7.1464420000000004</c:v>
                </c:pt>
                <c:pt idx="166">
                  <c:v>7.4474819999999999</c:v>
                </c:pt>
                <c:pt idx="167">
                  <c:v>7.3035059999999996</c:v>
                </c:pt>
                <c:pt idx="168">
                  <c:v>7.2904179999999998</c:v>
                </c:pt>
                <c:pt idx="169">
                  <c:v>7.3165950000000004</c:v>
                </c:pt>
                <c:pt idx="170">
                  <c:v>7.3165950000000004</c:v>
                </c:pt>
                <c:pt idx="171">
                  <c:v>7.355861</c:v>
                </c:pt>
                <c:pt idx="172">
                  <c:v>7.3689499999999999</c:v>
                </c:pt>
                <c:pt idx="173">
                  <c:v>7.3951269999999996</c:v>
                </c:pt>
                <c:pt idx="174">
                  <c:v>7.2773289999999999</c:v>
                </c:pt>
                <c:pt idx="175">
                  <c:v>7.4213050000000003</c:v>
                </c:pt>
                <c:pt idx="176">
                  <c:v>7.4867480000000004</c:v>
                </c:pt>
                <c:pt idx="177">
                  <c:v>7.4867480000000004</c:v>
                </c:pt>
                <c:pt idx="178">
                  <c:v>7.4736599999999997</c:v>
                </c:pt>
                <c:pt idx="179">
                  <c:v>7.5391029999999999</c:v>
                </c:pt>
                <c:pt idx="180">
                  <c:v>7.6045470000000002</c:v>
                </c:pt>
                <c:pt idx="181">
                  <c:v>7.5783690000000004</c:v>
                </c:pt>
                <c:pt idx="182">
                  <c:v>7.6961680000000001</c:v>
                </c:pt>
                <c:pt idx="183">
                  <c:v>7.4474819999999999</c:v>
                </c:pt>
                <c:pt idx="184">
                  <c:v>7.5914580000000003</c:v>
                </c:pt>
                <c:pt idx="185">
                  <c:v>7.6307239999999998</c:v>
                </c:pt>
                <c:pt idx="186">
                  <c:v>7.6961680000000001</c:v>
                </c:pt>
                <c:pt idx="187">
                  <c:v>7.6699900000000003</c:v>
                </c:pt>
                <c:pt idx="188">
                  <c:v>7.7485229999999996</c:v>
                </c:pt>
                <c:pt idx="189">
                  <c:v>7.7747000000000002</c:v>
                </c:pt>
                <c:pt idx="190">
                  <c:v>7.800878</c:v>
                </c:pt>
                <c:pt idx="191">
                  <c:v>7.8532330000000004</c:v>
                </c:pt>
                <c:pt idx="192">
                  <c:v>7.7747000000000002</c:v>
                </c:pt>
                <c:pt idx="193">
                  <c:v>7.8270549999999997</c:v>
                </c:pt>
                <c:pt idx="194">
                  <c:v>7.87941</c:v>
                </c:pt>
                <c:pt idx="195">
                  <c:v>7.9448540000000003</c:v>
                </c:pt>
                <c:pt idx="196">
                  <c:v>7.9579420000000001</c:v>
                </c:pt>
                <c:pt idx="197">
                  <c:v>7.9448540000000003</c:v>
                </c:pt>
                <c:pt idx="198">
                  <c:v>7.971031</c:v>
                </c:pt>
                <c:pt idx="199">
                  <c:v>7.9579420000000001</c:v>
                </c:pt>
                <c:pt idx="200">
                  <c:v>8.1019179999999995</c:v>
                </c:pt>
                <c:pt idx="201">
                  <c:v>8.0233860000000004</c:v>
                </c:pt>
                <c:pt idx="202">
                  <c:v>8.1019179999999995</c:v>
                </c:pt>
                <c:pt idx="203">
                  <c:v>8.0757410000000007</c:v>
                </c:pt>
                <c:pt idx="204">
                  <c:v>8.1150070000000003</c:v>
                </c:pt>
                <c:pt idx="205">
                  <c:v>8.1542729999999999</c:v>
                </c:pt>
                <c:pt idx="206">
                  <c:v>8.1411840000000009</c:v>
                </c:pt>
                <c:pt idx="207">
                  <c:v>8.1935389999999995</c:v>
                </c:pt>
                <c:pt idx="208">
                  <c:v>8.1804509999999997</c:v>
                </c:pt>
                <c:pt idx="209">
                  <c:v>8.2720719999999996</c:v>
                </c:pt>
                <c:pt idx="210">
                  <c:v>8.2197169999999993</c:v>
                </c:pt>
                <c:pt idx="211">
                  <c:v>8.2982490000000002</c:v>
                </c:pt>
                <c:pt idx="212">
                  <c:v>8.2851599999999994</c:v>
                </c:pt>
                <c:pt idx="213">
                  <c:v>8.324427</c:v>
                </c:pt>
                <c:pt idx="214">
                  <c:v>8.2589830000000006</c:v>
                </c:pt>
                <c:pt idx="215">
                  <c:v>8.3767809999999994</c:v>
                </c:pt>
                <c:pt idx="216">
                  <c:v>8.3898700000000002</c:v>
                </c:pt>
                <c:pt idx="217">
                  <c:v>8.4029589999999992</c:v>
                </c:pt>
                <c:pt idx="218">
                  <c:v>8.2851599999999994</c:v>
                </c:pt>
                <c:pt idx="219">
                  <c:v>8.4814910000000001</c:v>
                </c:pt>
                <c:pt idx="220">
                  <c:v>8.5076689999999999</c:v>
                </c:pt>
                <c:pt idx="221">
                  <c:v>8.5207569999999997</c:v>
                </c:pt>
                <c:pt idx="222">
                  <c:v>8.4814910000000001</c:v>
                </c:pt>
                <c:pt idx="223">
                  <c:v>8.5862010000000009</c:v>
                </c:pt>
                <c:pt idx="224">
                  <c:v>8.4291359999999997</c:v>
                </c:pt>
                <c:pt idx="225">
                  <c:v>8.7694430000000008</c:v>
                </c:pt>
                <c:pt idx="226">
                  <c:v>8.5992899999999999</c:v>
                </c:pt>
                <c:pt idx="227">
                  <c:v>8.5992899999999999</c:v>
                </c:pt>
                <c:pt idx="228">
                  <c:v>8.6909109999999998</c:v>
                </c:pt>
                <c:pt idx="229">
                  <c:v>8.6254670000000004</c:v>
                </c:pt>
                <c:pt idx="230">
                  <c:v>8.5862010000000009</c:v>
                </c:pt>
                <c:pt idx="231">
                  <c:v>8.7694430000000008</c:v>
                </c:pt>
                <c:pt idx="232">
                  <c:v>8.7301769999999994</c:v>
                </c:pt>
                <c:pt idx="233">
                  <c:v>8.7432660000000002</c:v>
                </c:pt>
                <c:pt idx="234">
                  <c:v>8.6254670000000004</c:v>
                </c:pt>
                <c:pt idx="235">
                  <c:v>8.5992899999999999</c:v>
                </c:pt>
                <c:pt idx="236">
                  <c:v>8.6909109999999998</c:v>
                </c:pt>
                <c:pt idx="237">
                  <c:v>8.7432660000000002</c:v>
                </c:pt>
                <c:pt idx="238">
                  <c:v>8.756354</c:v>
                </c:pt>
                <c:pt idx="239">
                  <c:v>8.8479749999999999</c:v>
                </c:pt>
                <c:pt idx="240">
                  <c:v>8.9003300000000003</c:v>
                </c:pt>
                <c:pt idx="241">
                  <c:v>8.9788630000000005</c:v>
                </c:pt>
                <c:pt idx="242">
                  <c:v>8.9395959999999999</c:v>
                </c:pt>
                <c:pt idx="243">
                  <c:v>8.9657739999999997</c:v>
                </c:pt>
                <c:pt idx="244">
                  <c:v>8.8610640000000007</c:v>
                </c:pt>
                <c:pt idx="245">
                  <c:v>9.0050399999999993</c:v>
                </c:pt>
                <c:pt idx="246">
                  <c:v>9.0312169999999998</c:v>
                </c:pt>
                <c:pt idx="247">
                  <c:v>8.9657739999999997</c:v>
                </c:pt>
                <c:pt idx="248">
                  <c:v>9.0312169999999998</c:v>
                </c:pt>
                <c:pt idx="249">
                  <c:v>8.9919510000000002</c:v>
                </c:pt>
                <c:pt idx="250">
                  <c:v>9.0573949999999996</c:v>
                </c:pt>
                <c:pt idx="251">
                  <c:v>9.0050399999999993</c:v>
                </c:pt>
                <c:pt idx="252">
                  <c:v>9.0443060000000006</c:v>
                </c:pt>
                <c:pt idx="253">
                  <c:v>9.0181290000000001</c:v>
                </c:pt>
                <c:pt idx="254">
                  <c:v>8.9919510000000002</c:v>
                </c:pt>
                <c:pt idx="255">
                  <c:v>9.1359270000000006</c:v>
                </c:pt>
                <c:pt idx="256">
                  <c:v>9.2144600000000008</c:v>
                </c:pt>
                <c:pt idx="257">
                  <c:v>9.2406369999999995</c:v>
                </c:pt>
                <c:pt idx="258">
                  <c:v>9.201371</c:v>
                </c:pt>
                <c:pt idx="259">
                  <c:v>9.1621050000000004</c:v>
                </c:pt>
                <c:pt idx="260">
                  <c:v>9.2799029999999991</c:v>
                </c:pt>
                <c:pt idx="261">
                  <c:v>9.2799029999999991</c:v>
                </c:pt>
                <c:pt idx="262">
                  <c:v>9.2668140000000001</c:v>
                </c:pt>
                <c:pt idx="263">
                  <c:v>9.3453470000000003</c:v>
                </c:pt>
                <c:pt idx="264">
                  <c:v>9.2799029999999991</c:v>
                </c:pt>
                <c:pt idx="265">
                  <c:v>9.2929919999999999</c:v>
                </c:pt>
                <c:pt idx="266">
                  <c:v>9.3453470000000003</c:v>
                </c:pt>
                <c:pt idx="267">
                  <c:v>9.3322579999999995</c:v>
                </c:pt>
                <c:pt idx="268">
                  <c:v>9.3846129999999999</c:v>
                </c:pt>
                <c:pt idx="269">
                  <c:v>9.3584359999999993</c:v>
                </c:pt>
                <c:pt idx="270">
                  <c:v>9.4500569999999993</c:v>
                </c:pt>
                <c:pt idx="271">
                  <c:v>9.4762339999999998</c:v>
                </c:pt>
                <c:pt idx="272">
                  <c:v>9.4369680000000002</c:v>
                </c:pt>
                <c:pt idx="273">
                  <c:v>9.3191690000000005</c:v>
                </c:pt>
                <c:pt idx="274">
                  <c:v>9.4762339999999998</c:v>
                </c:pt>
                <c:pt idx="275">
                  <c:v>9.5547660000000008</c:v>
                </c:pt>
                <c:pt idx="276">
                  <c:v>9.5416779999999992</c:v>
                </c:pt>
                <c:pt idx="277">
                  <c:v>9.5154999999999994</c:v>
                </c:pt>
                <c:pt idx="278">
                  <c:v>9.5940329999999996</c:v>
                </c:pt>
                <c:pt idx="279">
                  <c:v>9.5024110000000004</c:v>
                </c:pt>
                <c:pt idx="280">
                  <c:v>9.6202100000000002</c:v>
                </c:pt>
                <c:pt idx="281">
                  <c:v>9.5024110000000004</c:v>
                </c:pt>
                <c:pt idx="282">
                  <c:v>9.3715240000000009</c:v>
                </c:pt>
                <c:pt idx="283">
                  <c:v>9.6594759999999997</c:v>
                </c:pt>
                <c:pt idx="284">
                  <c:v>9.7118310000000001</c:v>
                </c:pt>
                <c:pt idx="285">
                  <c:v>9.6594759999999997</c:v>
                </c:pt>
                <c:pt idx="286">
                  <c:v>9.6725650000000005</c:v>
                </c:pt>
                <c:pt idx="287">
                  <c:v>9.6856539999999995</c:v>
                </c:pt>
                <c:pt idx="288">
                  <c:v>10.117580999999999</c:v>
                </c:pt>
                <c:pt idx="289">
                  <c:v>9.7510969999999997</c:v>
                </c:pt>
                <c:pt idx="290">
                  <c:v>9.7118310000000001</c:v>
                </c:pt>
                <c:pt idx="291">
                  <c:v>9.7380080000000007</c:v>
                </c:pt>
                <c:pt idx="292">
                  <c:v>9.6856539999999995</c:v>
                </c:pt>
                <c:pt idx="293">
                  <c:v>9.8165410000000008</c:v>
                </c:pt>
                <c:pt idx="294">
                  <c:v>9.7249199999999991</c:v>
                </c:pt>
                <c:pt idx="295">
                  <c:v>9.6332989999999992</c:v>
                </c:pt>
                <c:pt idx="296">
                  <c:v>9.7118310000000001</c:v>
                </c:pt>
                <c:pt idx="297">
                  <c:v>9.8296290000000006</c:v>
                </c:pt>
                <c:pt idx="298">
                  <c:v>9.8819839999999992</c:v>
                </c:pt>
                <c:pt idx="299">
                  <c:v>9.7641860000000005</c:v>
                </c:pt>
                <c:pt idx="300">
                  <c:v>9.9081620000000008</c:v>
                </c:pt>
                <c:pt idx="301">
                  <c:v>9.8819839999999992</c:v>
                </c:pt>
                <c:pt idx="302">
                  <c:v>10.274646000000001</c:v>
                </c:pt>
                <c:pt idx="303">
                  <c:v>9.895073</c:v>
                </c:pt>
                <c:pt idx="304">
                  <c:v>9.9212509999999998</c:v>
                </c:pt>
                <c:pt idx="305">
                  <c:v>10.104493</c:v>
                </c:pt>
                <c:pt idx="306">
                  <c:v>10.196114</c:v>
                </c:pt>
                <c:pt idx="307">
                  <c:v>9.9343389999999996</c:v>
                </c:pt>
                <c:pt idx="308">
                  <c:v>9.9474280000000004</c:v>
                </c:pt>
                <c:pt idx="309">
                  <c:v>9.9997830000000008</c:v>
                </c:pt>
                <c:pt idx="310">
                  <c:v>9.895073</c:v>
                </c:pt>
                <c:pt idx="311">
                  <c:v>9.895073</c:v>
                </c:pt>
                <c:pt idx="312">
                  <c:v>10.039049</c:v>
                </c:pt>
                <c:pt idx="313">
                  <c:v>9.986694</c:v>
                </c:pt>
                <c:pt idx="314">
                  <c:v>10.143758999999999</c:v>
                </c:pt>
                <c:pt idx="315">
                  <c:v>10.052137999999999</c:v>
                </c:pt>
                <c:pt idx="316">
                  <c:v>10.078315</c:v>
                </c:pt>
                <c:pt idx="317">
                  <c:v>10.012872</c:v>
                </c:pt>
                <c:pt idx="318">
                  <c:v>9.9474280000000004</c:v>
                </c:pt>
                <c:pt idx="319">
                  <c:v>10.104493</c:v>
                </c:pt>
                <c:pt idx="320">
                  <c:v>10.379356</c:v>
                </c:pt>
                <c:pt idx="321">
                  <c:v>10.012872</c:v>
                </c:pt>
                <c:pt idx="322">
                  <c:v>10.156848</c:v>
                </c:pt>
                <c:pt idx="323">
                  <c:v>10.143758999999999</c:v>
                </c:pt>
                <c:pt idx="324">
                  <c:v>10.052137999999999</c:v>
                </c:pt>
                <c:pt idx="325">
                  <c:v>10.222291</c:v>
                </c:pt>
                <c:pt idx="326">
                  <c:v>10.104493</c:v>
                </c:pt>
                <c:pt idx="327">
                  <c:v>10.222291</c:v>
                </c:pt>
                <c:pt idx="328">
                  <c:v>10.091404000000001</c:v>
                </c:pt>
                <c:pt idx="329">
                  <c:v>10.143758999999999</c:v>
                </c:pt>
                <c:pt idx="330">
                  <c:v>10.183025000000001</c:v>
                </c:pt>
                <c:pt idx="331">
                  <c:v>10.235379999999999</c:v>
                </c:pt>
                <c:pt idx="332">
                  <c:v>10.366267000000001</c:v>
                </c:pt>
                <c:pt idx="333">
                  <c:v>10.117580999999999</c:v>
                </c:pt>
                <c:pt idx="334">
                  <c:v>10.313912</c:v>
                </c:pt>
                <c:pt idx="335">
                  <c:v>10.300822999999999</c:v>
                </c:pt>
                <c:pt idx="336">
                  <c:v>10.13067</c:v>
                </c:pt>
                <c:pt idx="337">
                  <c:v>10.418621999999999</c:v>
                </c:pt>
                <c:pt idx="338">
                  <c:v>10.183025000000001</c:v>
                </c:pt>
                <c:pt idx="339">
                  <c:v>10.353178</c:v>
                </c:pt>
                <c:pt idx="340">
                  <c:v>10.327000999999999</c:v>
                </c:pt>
                <c:pt idx="341">
                  <c:v>10.379356</c:v>
                </c:pt>
                <c:pt idx="342">
                  <c:v>10.34009</c:v>
                </c:pt>
                <c:pt idx="343">
                  <c:v>10.379356</c:v>
                </c:pt>
                <c:pt idx="344">
                  <c:v>10.484066</c:v>
                </c:pt>
                <c:pt idx="345">
                  <c:v>10.379356</c:v>
                </c:pt>
                <c:pt idx="346">
                  <c:v>10.470977</c:v>
                </c:pt>
                <c:pt idx="347">
                  <c:v>10.497154</c:v>
                </c:pt>
                <c:pt idx="348">
                  <c:v>10.392445</c:v>
                </c:pt>
                <c:pt idx="349">
                  <c:v>10.431711</c:v>
                </c:pt>
                <c:pt idx="350">
                  <c:v>10.366267000000001</c:v>
                </c:pt>
                <c:pt idx="351">
                  <c:v>10.470977</c:v>
                </c:pt>
                <c:pt idx="352">
                  <c:v>10.431711</c:v>
                </c:pt>
                <c:pt idx="353">
                  <c:v>10.562597999999999</c:v>
                </c:pt>
                <c:pt idx="354">
                  <c:v>10.53642</c:v>
                </c:pt>
                <c:pt idx="355">
                  <c:v>10.523332</c:v>
                </c:pt>
                <c:pt idx="356">
                  <c:v>10.431711</c:v>
                </c:pt>
                <c:pt idx="357">
                  <c:v>10.601864000000001</c:v>
                </c:pt>
                <c:pt idx="358">
                  <c:v>10.588775</c:v>
                </c:pt>
                <c:pt idx="359">
                  <c:v>10.575687</c:v>
                </c:pt>
                <c:pt idx="360">
                  <c:v>10.588775</c:v>
                </c:pt>
                <c:pt idx="361">
                  <c:v>10.497154</c:v>
                </c:pt>
                <c:pt idx="362">
                  <c:v>10.614953</c:v>
                </c:pt>
                <c:pt idx="363">
                  <c:v>10.497154</c:v>
                </c:pt>
                <c:pt idx="364">
                  <c:v>10.758929</c:v>
                </c:pt>
                <c:pt idx="365">
                  <c:v>10.654218999999999</c:v>
                </c:pt>
                <c:pt idx="366">
                  <c:v>10.588775</c:v>
                </c:pt>
                <c:pt idx="367">
                  <c:v>10.732751</c:v>
                </c:pt>
                <c:pt idx="368">
                  <c:v>10.732751</c:v>
                </c:pt>
                <c:pt idx="369">
                  <c:v>10.732751</c:v>
                </c:pt>
                <c:pt idx="370">
                  <c:v>10.772017</c:v>
                </c:pt>
                <c:pt idx="371">
                  <c:v>10.772017</c:v>
                </c:pt>
                <c:pt idx="372">
                  <c:v>10.719663000000001</c:v>
                </c:pt>
                <c:pt idx="373">
                  <c:v>10.719663000000001</c:v>
                </c:pt>
                <c:pt idx="374">
                  <c:v>10.811284000000001</c:v>
                </c:pt>
                <c:pt idx="375">
                  <c:v>10.785106000000001</c:v>
                </c:pt>
                <c:pt idx="376">
                  <c:v>10.824372</c:v>
                </c:pt>
                <c:pt idx="377">
                  <c:v>10.863638</c:v>
                </c:pt>
                <c:pt idx="378">
                  <c:v>10.929081999999999</c:v>
                </c:pt>
                <c:pt idx="379">
                  <c:v>10.955260000000001</c:v>
                </c:pt>
                <c:pt idx="380">
                  <c:v>11.033792</c:v>
                </c:pt>
                <c:pt idx="381">
                  <c:v>11.020702999999999</c:v>
                </c:pt>
                <c:pt idx="382">
                  <c:v>10.85055</c:v>
                </c:pt>
                <c:pt idx="383">
                  <c:v>10.955260000000001</c:v>
                </c:pt>
                <c:pt idx="384">
                  <c:v>11.007614</c:v>
                </c:pt>
                <c:pt idx="385">
                  <c:v>11.046881000000001</c:v>
                </c:pt>
                <c:pt idx="386">
                  <c:v>11.073058</c:v>
                </c:pt>
                <c:pt idx="387">
                  <c:v>11.033792</c:v>
                </c:pt>
                <c:pt idx="388">
                  <c:v>11.073058</c:v>
                </c:pt>
                <c:pt idx="389">
                  <c:v>11.099235</c:v>
                </c:pt>
                <c:pt idx="390">
                  <c:v>11.059969000000001</c:v>
                </c:pt>
                <c:pt idx="391">
                  <c:v>11.125413</c:v>
                </c:pt>
                <c:pt idx="392">
                  <c:v>11.164679</c:v>
                </c:pt>
                <c:pt idx="393">
                  <c:v>11.099235</c:v>
                </c:pt>
                <c:pt idx="394">
                  <c:v>11.151590000000001</c:v>
                </c:pt>
                <c:pt idx="395">
                  <c:v>11.177768</c:v>
                </c:pt>
                <c:pt idx="396">
                  <c:v>11.243211000000001</c:v>
                </c:pt>
                <c:pt idx="397">
                  <c:v>11.2563</c:v>
                </c:pt>
                <c:pt idx="398">
                  <c:v>11.217034</c:v>
                </c:pt>
                <c:pt idx="399">
                  <c:v>11.282477999999999</c:v>
                </c:pt>
                <c:pt idx="400">
                  <c:v>11.334832</c:v>
                </c:pt>
                <c:pt idx="401">
                  <c:v>11.321744000000001</c:v>
                </c:pt>
                <c:pt idx="402">
                  <c:v>11.321744000000001</c:v>
                </c:pt>
                <c:pt idx="403">
                  <c:v>11.347920999999999</c:v>
                </c:pt>
                <c:pt idx="404">
                  <c:v>11.374098999999999</c:v>
                </c:pt>
                <c:pt idx="405">
                  <c:v>11.308655</c:v>
                </c:pt>
                <c:pt idx="406">
                  <c:v>11.465719999999999</c:v>
                </c:pt>
                <c:pt idx="407">
                  <c:v>11.478808000000001</c:v>
                </c:pt>
                <c:pt idx="408">
                  <c:v>11.439541999999999</c:v>
                </c:pt>
                <c:pt idx="409">
                  <c:v>11.557340999999999</c:v>
                </c:pt>
                <c:pt idx="410">
                  <c:v>11.478808000000001</c:v>
                </c:pt>
                <c:pt idx="411">
                  <c:v>11.531162999999999</c:v>
                </c:pt>
                <c:pt idx="412">
                  <c:v>11.557340999999999</c:v>
                </c:pt>
                <c:pt idx="413">
                  <c:v>11.544252</c:v>
                </c:pt>
                <c:pt idx="414">
                  <c:v>11.570429000000001</c:v>
                </c:pt>
                <c:pt idx="415">
                  <c:v>11.544252</c:v>
                </c:pt>
                <c:pt idx="416">
                  <c:v>11.635873</c:v>
                </c:pt>
                <c:pt idx="417">
                  <c:v>11.596607000000001</c:v>
                </c:pt>
                <c:pt idx="418">
                  <c:v>11.622783999999999</c:v>
                </c:pt>
                <c:pt idx="419">
                  <c:v>11.544252</c:v>
                </c:pt>
                <c:pt idx="420">
                  <c:v>11.662051</c:v>
                </c:pt>
                <c:pt idx="421">
                  <c:v>11.675139</c:v>
                </c:pt>
                <c:pt idx="422">
                  <c:v>11.727494</c:v>
                </c:pt>
                <c:pt idx="423">
                  <c:v>11.740583000000001</c:v>
                </c:pt>
                <c:pt idx="424">
                  <c:v>11.701317</c:v>
                </c:pt>
                <c:pt idx="425">
                  <c:v>11.779849</c:v>
                </c:pt>
                <c:pt idx="426">
                  <c:v>11.753672</c:v>
                </c:pt>
                <c:pt idx="427">
                  <c:v>11.76676</c:v>
                </c:pt>
                <c:pt idx="428">
                  <c:v>11.779849</c:v>
                </c:pt>
                <c:pt idx="429">
                  <c:v>11.714404999999999</c:v>
                </c:pt>
                <c:pt idx="430">
                  <c:v>11.845293</c:v>
                </c:pt>
                <c:pt idx="431">
                  <c:v>11.832204000000001</c:v>
                </c:pt>
                <c:pt idx="432">
                  <c:v>11.779849</c:v>
                </c:pt>
                <c:pt idx="433">
                  <c:v>11.635873</c:v>
                </c:pt>
                <c:pt idx="434">
                  <c:v>11.819115</c:v>
                </c:pt>
                <c:pt idx="435">
                  <c:v>11.832204000000001</c:v>
                </c:pt>
                <c:pt idx="436">
                  <c:v>11.819115</c:v>
                </c:pt>
                <c:pt idx="437">
                  <c:v>11.845293</c:v>
                </c:pt>
                <c:pt idx="438">
                  <c:v>11.845293</c:v>
                </c:pt>
                <c:pt idx="439">
                  <c:v>11.897646999999999</c:v>
                </c:pt>
                <c:pt idx="440">
                  <c:v>11.727494</c:v>
                </c:pt>
                <c:pt idx="441">
                  <c:v>11.950002</c:v>
                </c:pt>
                <c:pt idx="442">
                  <c:v>11.76676</c:v>
                </c:pt>
                <c:pt idx="443">
                  <c:v>11.792937999999999</c:v>
                </c:pt>
                <c:pt idx="444">
                  <c:v>11.858381</c:v>
                </c:pt>
                <c:pt idx="445">
                  <c:v>11.884558999999999</c:v>
                </c:pt>
                <c:pt idx="446">
                  <c:v>11.819115</c:v>
                </c:pt>
                <c:pt idx="447">
                  <c:v>11.910736</c:v>
                </c:pt>
                <c:pt idx="448">
                  <c:v>11.897646999999999</c:v>
                </c:pt>
                <c:pt idx="449">
                  <c:v>11.910736</c:v>
                </c:pt>
                <c:pt idx="450">
                  <c:v>11.832204000000001</c:v>
                </c:pt>
                <c:pt idx="451">
                  <c:v>11.884558999999999</c:v>
                </c:pt>
                <c:pt idx="452">
                  <c:v>12.015446000000001</c:v>
                </c:pt>
                <c:pt idx="453">
                  <c:v>11.832204000000001</c:v>
                </c:pt>
                <c:pt idx="454">
                  <c:v>11.845293</c:v>
                </c:pt>
                <c:pt idx="455">
                  <c:v>11.884558999999999</c:v>
                </c:pt>
                <c:pt idx="456">
                  <c:v>11.910736</c:v>
                </c:pt>
                <c:pt idx="457">
                  <c:v>11.897646999999999</c:v>
                </c:pt>
                <c:pt idx="458">
                  <c:v>11.936914</c:v>
                </c:pt>
                <c:pt idx="459">
                  <c:v>11.819115</c:v>
                </c:pt>
                <c:pt idx="460">
                  <c:v>11.87147</c:v>
                </c:pt>
                <c:pt idx="461">
                  <c:v>11.936914</c:v>
                </c:pt>
                <c:pt idx="462">
                  <c:v>11.936914</c:v>
                </c:pt>
                <c:pt idx="463">
                  <c:v>12.041623</c:v>
                </c:pt>
                <c:pt idx="464">
                  <c:v>11.806025999999999</c:v>
                </c:pt>
                <c:pt idx="465">
                  <c:v>11.936914</c:v>
                </c:pt>
                <c:pt idx="466">
                  <c:v>11.779849</c:v>
                </c:pt>
                <c:pt idx="467">
                  <c:v>11.858381</c:v>
                </c:pt>
                <c:pt idx="468">
                  <c:v>11.897646999999999</c:v>
                </c:pt>
                <c:pt idx="469">
                  <c:v>12.303398</c:v>
                </c:pt>
                <c:pt idx="470">
                  <c:v>11.779849</c:v>
                </c:pt>
                <c:pt idx="471">
                  <c:v>11.701317</c:v>
                </c:pt>
                <c:pt idx="472">
                  <c:v>11.688228000000001</c:v>
                </c:pt>
                <c:pt idx="473">
                  <c:v>11.622783999999999</c:v>
                </c:pt>
                <c:pt idx="474">
                  <c:v>11.452631</c:v>
                </c:pt>
                <c:pt idx="475">
                  <c:v>11.334832</c:v>
                </c:pt>
                <c:pt idx="476">
                  <c:v>11.230123000000001</c:v>
                </c:pt>
                <c:pt idx="477">
                  <c:v>11.347920999999999</c:v>
                </c:pt>
                <c:pt idx="478">
                  <c:v>11.086147</c:v>
                </c:pt>
                <c:pt idx="479">
                  <c:v>11.217034</c:v>
                </c:pt>
                <c:pt idx="480">
                  <c:v>11.190856999999999</c:v>
                </c:pt>
                <c:pt idx="481">
                  <c:v>11.125413</c:v>
                </c:pt>
                <c:pt idx="482">
                  <c:v>11.151590000000001</c:v>
                </c:pt>
                <c:pt idx="483">
                  <c:v>11.086147</c:v>
                </c:pt>
                <c:pt idx="484">
                  <c:v>11.125413</c:v>
                </c:pt>
                <c:pt idx="485">
                  <c:v>10.183025000000001</c:v>
                </c:pt>
                <c:pt idx="486">
                  <c:v>11.007614</c:v>
                </c:pt>
                <c:pt idx="487">
                  <c:v>11.138502000000001</c:v>
                </c:pt>
                <c:pt idx="488">
                  <c:v>11.125413</c:v>
                </c:pt>
                <c:pt idx="489">
                  <c:v>11.046881000000001</c:v>
                </c:pt>
                <c:pt idx="490">
                  <c:v>10.942171</c:v>
                </c:pt>
                <c:pt idx="491">
                  <c:v>10.706574</c:v>
                </c:pt>
                <c:pt idx="492">
                  <c:v>10.313912</c:v>
                </c:pt>
                <c:pt idx="493">
                  <c:v>9.8034520000000001</c:v>
                </c:pt>
                <c:pt idx="494">
                  <c:v>9.5024110000000004</c:v>
                </c:pt>
                <c:pt idx="495">
                  <c:v>9.3322579999999995</c:v>
                </c:pt>
                <c:pt idx="496">
                  <c:v>8.6385559999999995</c:v>
                </c:pt>
                <c:pt idx="497">
                  <c:v>8.5992899999999999</c:v>
                </c:pt>
                <c:pt idx="498">
                  <c:v>8.5600240000000003</c:v>
                </c:pt>
                <c:pt idx="499">
                  <c:v>8.5469349999999995</c:v>
                </c:pt>
                <c:pt idx="500">
                  <c:v>8.5338460000000005</c:v>
                </c:pt>
                <c:pt idx="501">
                  <c:v>8.4945799999999991</c:v>
                </c:pt>
                <c:pt idx="502">
                  <c:v>8.5338460000000005</c:v>
                </c:pt>
                <c:pt idx="503">
                  <c:v>8.4684019999999993</c:v>
                </c:pt>
                <c:pt idx="504">
                  <c:v>8.3767809999999994</c:v>
                </c:pt>
                <c:pt idx="505">
                  <c:v>8.4422250000000005</c:v>
                </c:pt>
                <c:pt idx="506">
                  <c:v>8.4814910000000001</c:v>
                </c:pt>
                <c:pt idx="507">
                  <c:v>8.4684019999999993</c:v>
                </c:pt>
                <c:pt idx="508">
                  <c:v>8.2328050000000008</c:v>
                </c:pt>
                <c:pt idx="509">
                  <c:v>8.4029589999999992</c:v>
                </c:pt>
                <c:pt idx="510">
                  <c:v>8.3898700000000002</c:v>
                </c:pt>
                <c:pt idx="511">
                  <c:v>8.1935389999999995</c:v>
                </c:pt>
                <c:pt idx="512">
                  <c:v>8.324427</c:v>
                </c:pt>
                <c:pt idx="513">
                  <c:v>8.3636929999999996</c:v>
                </c:pt>
                <c:pt idx="514">
                  <c:v>8.2197169999999993</c:v>
                </c:pt>
                <c:pt idx="515">
                  <c:v>8.3113379999999992</c:v>
                </c:pt>
                <c:pt idx="516">
                  <c:v>8.3506040000000006</c:v>
                </c:pt>
                <c:pt idx="517">
                  <c:v>8.3375149999999998</c:v>
                </c:pt>
                <c:pt idx="518">
                  <c:v>8.1673620000000007</c:v>
                </c:pt>
                <c:pt idx="519">
                  <c:v>8.3375149999999998</c:v>
                </c:pt>
                <c:pt idx="520">
                  <c:v>8.2851599999999994</c:v>
                </c:pt>
                <c:pt idx="521">
                  <c:v>8.2982490000000002</c:v>
                </c:pt>
                <c:pt idx="522">
                  <c:v>8.2720719999999996</c:v>
                </c:pt>
                <c:pt idx="523">
                  <c:v>8.2066280000000003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8B-4FC3-9433-1DEF3503158B}"/>
            </c:ext>
          </c:extLst>
        </c:ser>
        <c:ser>
          <c:idx val="13"/>
          <c:order val="13"/>
          <c:tx>
            <c:v>M5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Milling!$N$3:$N$415</c:f>
              <c:numCache>
                <c:formatCode>General</c:formatCode>
                <c:ptCount val="413"/>
                <c:pt idx="0">
                  <c:v>0</c:v>
                </c:pt>
                <c:pt idx="1">
                  <c:v>0.59977099999999961</c:v>
                </c:pt>
                <c:pt idx="2">
                  <c:v>1.3093999999999992</c:v>
                </c:pt>
                <c:pt idx="3">
                  <c:v>1.679163</c:v>
                </c:pt>
                <c:pt idx="4">
                  <c:v>2.3286759999999989</c:v>
                </c:pt>
                <c:pt idx="5">
                  <c:v>2.9681069999999989</c:v>
                </c:pt>
                <c:pt idx="6">
                  <c:v>3.622433</c:v>
                </c:pt>
                <c:pt idx="7">
                  <c:v>3.7073379999999991</c:v>
                </c:pt>
                <c:pt idx="8">
                  <c:v>3.7123330000000001</c:v>
                </c:pt>
                <c:pt idx="9">
                  <c:v>3.742299</c:v>
                </c:pt>
                <c:pt idx="10">
                  <c:v>3.7522879999999992</c:v>
                </c:pt>
                <c:pt idx="11">
                  <c:v>3.772265</c:v>
                </c:pt>
                <c:pt idx="12">
                  <c:v>3.797237</c:v>
                </c:pt>
                <c:pt idx="13">
                  <c:v>3.7872479999999991</c:v>
                </c:pt>
                <c:pt idx="14">
                  <c:v>3.8321969999999999</c:v>
                </c:pt>
                <c:pt idx="15">
                  <c:v>3.8671569999999997</c:v>
                </c:pt>
                <c:pt idx="16">
                  <c:v>3.8521739999999989</c:v>
                </c:pt>
                <c:pt idx="17">
                  <c:v>3.8871339999999988</c:v>
                </c:pt>
                <c:pt idx="18">
                  <c:v>3.8721509999999997</c:v>
                </c:pt>
                <c:pt idx="19">
                  <c:v>3.8921280000000005</c:v>
                </c:pt>
                <c:pt idx="20">
                  <c:v>3.9270869999999993</c:v>
                </c:pt>
                <c:pt idx="21">
                  <c:v>3.9320809999999993</c:v>
                </c:pt>
                <c:pt idx="22">
                  <c:v>3.9470640000000001</c:v>
                </c:pt>
                <c:pt idx="23">
                  <c:v>3.9320809999999993</c:v>
                </c:pt>
                <c:pt idx="24">
                  <c:v>3.9970049999999988</c:v>
                </c:pt>
                <c:pt idx="25">
                  <c:v>4.0569339999999992</c:v>
                </c:pt>
                <c:pt idx="26">
                  <c:v>4.0419519999999993</c:v>
                </c:pt>
                <c:pt idx="27">
                  <c:v>4.0319639999999994</c:v>
                </c:pt>
                <c:pt idx="28">
                  <c:v>4.0519399999999992</c:v>
                </c:pt>
                <c:pt idx="29">
                  <c:v>4.2367149999999993</c:v>
                </c:pt>
                <c:pt idx="30">
                  <c:v>4.0918919999999988</c:v>
                </c:pt>
                <c:pt idx="31">
                  <c:v>4.0918919999999988</c:v>
                </c:pt>
                <c:pt idx="32">
                  <c:v>4.1218560000000002</c:v>
                </c:pt>
                <c:pt idx="33">
                  <c:v>4.1518189999999988</c:v>
                </c:pt>
                <c:pt idx="34">
                  <c:v>4.1418309999999989</c:v>
                </c:pt>
                <c:pt idx="35">
                  <c:v>4.1618070000000005</c:v>
                </c:pt>
                <c:pt idx="36">
                  <c:v>4.1867770000000002</c:v>
                </c:pt>
                <c:pt idx="37">
                  <c:v>4.1967639999999991</c:v>
                </c:pt>
                <c:pt idx="38">
                  <c:v>4.2117459999999989</c:v>
                </c:pt>
                <c:pt idx="39">
                  <c:v>4.2467029999999992</c:v>
                </c:pt>
                <c:pt idx="40">
                  <c:v>4.2866530000000003</c:v>
                </c:pt>
                <c:pt idx="41">
                  <c:v>4.2716719999999997</c:v>
                </c:pt>
                <c:pt idx="42">
                  <c:v>4.2916470000000002</c:v>
                </c:pt>
                <c:pt idx="43">
                  <c:v>4.3016350000000001</c:v>
                </c:pt>
                <c:pt idx="44">
                  <c:v>4.311621999999999</c:v>
                </c:pt>
                <c:pt idx="45">
                  <c:v>4.3266029999999995</c:v>
                </c:pt>
                <c:pt idx="46">
                  <c:v>4.3365909999999994</c:v>
                </c:pt>
                <c:pt idx="47">
                  <c:v>4.3865279999999993</c:v>
                </c:pt>
                <c:pt idx="48">
                  <c:v>4.4015089999999999</c:v>
                </c:pt>
                <c:pt idx="49">
                  <c:v>4.4015089999999999</c:v>
                </c:pt>
                <c:pt idx="50">
                  <c:v>4.4065029999999998</c:v>
                </c:pt>
                <c:pt idx="51">
                  <c:v>4.4414579999999999</c:v>
                </c:pt>
                <c:pt idx="52">
                  <c:v>4.4464519999999998</c:v>
                </c:pt>
                <c:pt idx="53">
                  <c:v>4.4664259999999993</c:v>
                </c:pt>
                <c:pt idx="54">
                  <c:v>4.4913939999999988</c:v>
                </c:pt>
                <c:pt idx="55">
                  <c:v>4.4913939999999988</c:v>
                </c:pt>
                <c:pt idx="56">
                  <c:v>4.5213549999999989</c:v>
                </c:pt>
                <c:pt idx="57">
                  <c:v>4.5463230000000001</c:v>
                </c:pt>
                <c:pt idx="58">
                  <c:v>4.551315999999999</c:v>
                </c:pt>
                <c:pt idx="59">
                  <c:v>4.5862699999999998</c:v>
                </c:pt>
                <c:pt idx="60">
                  <c:v>4.5962570000000005</c:v>
                </c:pt>
                <c:pt idx="61">
                  <c:v>4.6212249999999999</c:v>
                </c:pt>
                <c:pt idx="62">
                  <c:v>4.6062439999999993</c:v>
                </c:pt>
                <c:pt idx="63">
                  <c:v>4.6411980000000002</c:v>
                </c:pt>
                <c:pt idx="64">
                  <c:v>4.6761519999999992</c:v>
                </c:pt>
                <c:pt idx="65">
                  <c:v>4.6661650000000003</c:v>
                </c:pt>
                <c:pt idx="66">
                  <c:v>4.6661650000000003</c:v>
                </c:pt>
                <c:pt idx="67">
                  <c:v>4.6961249999999994</c:v>
                </c:pt>
                <c:pt idx="68">
                  <c:v>4.7260850000000003</c:v>
                </c:pt>
                <c:pt idx="69">
                  <c:v>4.7210919999999996</c:v>
                </c:pt>
                <c:pt idx="70">
                  <c:v>4.7510519999999987</c:v>
                </c:pt>
                <c:pt idx="71">
                  <c:v>4.766030999999999</c:v>
                </c:pt>
                <c:pt idx="72">
                  <c:v>4.7909979999999992</c:v>
                </c:pt>
                <c:pt idx="73">
                  <c:v>4.7610380000000001</c:v>
                </c:pt>
                <c:pt idx="74">
                  <c:v>4.8159640000000001</c:v>
                </c:pt>
                <c:pt idx="75">
                  <c:v>4.8259499999999997</c:v>
                </c:pt>
                <c:pt idx="76">
                  <c:v>4.8359370000000004</c:v>
                </c:pt>
                <c:pt idx="77">
                  <c:v>4.8758819999999998</c:v>
                </c:pt>
                <c:pt idx="78">
                  <c:v>4.8908610000000001</c:v>
                </c:pt>
                <c:pt idx="79">
                  <c:v>4.8758819999999998</c:v>
                </c:pt>
                <c:pt idx="80">
                  <c:v>4.9407919999999992</c:v>
                </c:pt>
                <c:pt idx="81">
                  <c:v>4.9158269999999993</c:v>
                </c:pt>
                <c:pt idx="82">
                  <c:v>4.9607640000000002</c:v>
                </c:pt>
                <c:pt idx="83">
                  <c:v>4.9807370000000004</c:v>
                </c:pt>
                <c:pt idx="84">
                  <c:v>4.9857299999999993</c:v>
                </c:pt>
                <c:pt idx="85">
                  <c:v>5.0206809999999988</c:v>
                </c:pt>
                <c:pt idx="86">
                  <c:v>5.0256739999999995</c:v>
                </c:pt>
                <c:pt idx="87">
                  <c:v>5.0456459999999987</c:v>
                </c:pt>
                <c:pt idx="88">
                  <c:v>5.0606239999999998</c:v>
                </c:pt>
                <c:pt idx="89">
                  <c:v>5.0756030000000001</c:v>
                </c:pt>
                <c:pt idx="90">
                  <c:v>5.0855889999999997</c:v>
                </c:pt>
                <c:pt idx="91">
                  <c:v>5.080595999999999</c:v>
                </c:pt>
                <c:pt idx="92">
                  <c:v>5.120539</c:v>
                </c:pt>
                <c:pt idx="93">
                  <c:v>5.1255319999999989</c:v>
                </c:pt>
                <c:pt idx="94">
                  <c:v>5.1654749999999998</c:v>
                </c:pt>
                <c:pt idx="95">
                  <c:v>5.1754609999999994</c:v>
                </c:pt>
                <c:pt idx="96">
                  <c:v>5.1954319999999994</c:v>
                </c:pt>
                <c:pt idx="97">
                  <c:v>5.2353739999999993</c:v>
                </c:pt>
                <c:pt idx="98">
                  <c:v>5.2353739999999993</c:v>
                </c:pt>
                <c:pt idx="99">
                  <c:v>5.2653309999999989</c:v>
                </c:pt>
                <c:pt idx="100">
                  <c:v>5.2653309999999989</c:v>
                </c:pt>
                <c:pt idx="101">
                  <c:v>5.2803089999999999</c:v>
                </c:pt>
                <c:pt idx="102">
                  <c:v>5.3002789999999989</c:v>
                </c:pt>
                <c:pt idx="103">
                  <c:v>5.3152569999999999</c:v>
                </c:pt>
                <c:pt idx="104">
                  <c:v>5.3302349999999992</c:v>
                </c:pt>
                <c:pt idx="105">
                  <c:v>5.3402209999999988</c:v>
                </c:pt>
                <c:pt idx="106">
                  <c:v>5.3701759999999998</c:v>
                </c:pt>
                <c:pt idx="107">
                  <c:v>5.3801619999999994</c:v>
                </c:pt>
                <c:pt idx="108">
                  <c:v>5.4001320000000002</c:v>
                </c:pt>
                <c:pt idx="109">
                  <c:v>5.4151099999999994</c:v>
                </c:pt>
                <c:pt idx="110">
                  <c:v>5.4250949999999998</c:v>
                </c:pt>
                <c:pt idx="111">
                  <c:v>5.4500570000000002</c:v>
                </c:pt>
                <c:pt idx="112">
                  <c:v>5.4650349999999994</c:v>
                </c:pt>
                <c:pt idx="113">
                  <c:v>5.4850050000000001</c:v>
                </c:pt>
                <c:pt idx="114">
                  <c:v>5.4650349999999994</c:v>
                </c:pt>
                <c:pt idx="115">
                  <c:v>5.5199519999999991</c:v>
                </c:pt>
                <c:pt idx="116">
                  <c:v>5.5199519999999991</c:v>
                </c:pt>
                <c:pt idx="117">
                  <c:v>5.5499070000000001</c:v>
                </c:pt>
                <c:pt idx="118">
                  <c:v>5.5748689999999987</c:v>
                </c:pt>
                <c:pt idx="119">
                  <c:v>5.5798610000000002</c:v>
                </c:pt>
                <c:pt idx="120">
                  <c:v>5.6048229999999988</c:v>
                </c:pt>
                <c:pt idx="121">
                  <c:v>5.5948380000000002</c:v>
                </c:pt>
                <c:pt idx="122">
                  <c:v>5.6048229999999988</c:v>
                </c:pt>
                <c:pt idx="123">
                  <c:v>5.6547460000000003</c:v>
                </c:pt>
                <c:pt idx="124">
                  <c:v>5.6697230000000003</c:v>
                </c:pt>
                <c:pt idx="125">
                  <c:v>5.6996770000000003</c:v>
                </c:pt>
                <c:pt idx="126">
                  <c:v>5.6847000000000003</c:v>
                </c:pt>
                <c:pt idx="127">
                  <c:v>5.704669</c:v>
                </c:pt>
                <c:pt idx="128">
                  <c:v>5.719646</c:v>
                </c:pt>
                <c:pt idx="129">
                  <c:v>5.7595830000000001</c:v>
                </c:pt>
                <c:pt idx="130">
                  <c:v>5.749598999999999</c:v>
                </c:pt>
                <c:pt idx="131">
                  <c:v>5.7795519999999998</c:v>
                </c:pt>
                <c:pt idx="132">
                  <c:v>5.8144970000000002</c:v>
                </c:pt>
                <c:pt idx="133">
                  <c:v>5.8194889999999999</c:v>
                </c:pt>
                <c:pt idx="134">
                  <c:v>5.8344659999999999</c:v>
                </c:pt>
                <c:pt idx="135">
                  <c:v>5.859426</c:v>
                </c:pt>
                <c:pt idx="136">
                  <c:v>5.8843860000000001</c:v>
                </c:pt>
                <c:pt idx="137">
                  <c:v>5.8843860000000001</c:v>
                </c:pt>
                <c:pt idx="138">
                  <c:v>5.8993619999999991</c:v>
                </c:pt>
                <c:pt idx="139">
                  <c:v>5.9193309999999988</c:v>
                </c:pt>
                <c:pt idx="140">
                  <c:v>5.9293149999999999</c:v>
                </c:pt>
                <c:pt idx="141">
                  <c:v>5.9692499999999997</c:v>
                </c:pt>
                <c:pt idx="142">
                  <c:v>5.9492830000000003</c:v>
                </c:pt>
                <c:pt idx="143">
                  <c:v>5.9992019999999995</c:v>
                </c:pt>
                <c:pt idx="144">
                  <c:v>5.9992019999999995</c:v>
                </c:pt>
                <c:pt idx="145">
                  <c:v>6.0491210000000004</c:v>
                </c:pt>
                <c:pt idx="146">
                  <c:v>6.0191699999999999</c:v>
                </c:pt>
                <c:pt idx="147">
                  <c:v>6.0640969999999994</c:v>
                </c:pt>
                <c:pt idx="148">
                  <c:v>6.0790719999999991</c:v>
                </c:pt>
                <c:pt idx="149">
                  <c:v>6.0890560000000002</c:v>
                </c:pt>
                <c:pt idx="150">
                  <c:v>6.1140149999999993</c:v>
                </c:pt>
                <c:pt idx="151">
                  <c:v>6.128989999999999</c:v>
                </c:pt>
                <c:pt idx="152">
                  <c:v>6.128989999999999</c:v>
                </c:pt>
                <c:pt idx="153">
                  <c:v>6.1489570000000002</c:v>
                </c:pt>
                <c:pt idx="154">
                  <c:v>6.1539489999999999</c:v>
                </c:pt>
                <c:pt idx="155">
                  <c:v>6.2038659999999988</c:v>
                </c:pt>
                <c:pt idx="156">
                  <c:v>6.1988750000000001</c:v>
                </c:pt>
                <c:pt idx="157">
                  <c:v>6.188890999999999</c:v>
                </c:pt>
                <c:pt idx="158">
                  <c:v>6.2338169999999993</c:v>
                </c:pt>
                <c:pt idx="159">
                  <c:v>6.2238329999999999</c:v>
                </c:pt>
                <c:pt idx="160">
                  <c:v>6.2737499999999988</c:v>
                </c:pt>
                <c:pt idx="161">
                  <c:v>6.293715999999999</c:v>
                </c:pt>
                <c:pt idx="162">
                  <c:v>6.3236660000000002</c:v>
                </c:pt>
                <c:pt idx="163">
                  <c:v>6.3086909999999987</c:v>
                </c:pt>
                <c:pt idx="164">
                  <c:v>6.3286569999999989</c:v>
                </c:pt>
                <c:pt idx="165">
                  <c:v>6.3635979999999988</c:v>
                </c:pt>
                <c:pt idx="166">
                  <c:v>6.338641</c:v>
                </c:pt>
                <c:pt idx="167">
                  <c:v>6.3785730000000003</c:v>
                </c:pt>
                <c:pt idx="168">
                  <c:v>6.4234959999999992</c:v>
                </c:pt>
                <c:pt idx="169">
                  <c:v>6.4085219999999987</c:v>
                </c:pt>
                <c:pt idx="170">
                  <c:v>6.4135129999999991</c:v>
                </c:pt>
                <c:pt idx="171">
                  <c:v>6.478402</c:v>
                </c:pt>
                <c:pt idx="172">
                  <c:v>6.4933760000000005</c:v>
                </c:pt>
                <c:pt idx="173">
                  <c:v>6.5183329999999993</c:v>
                </c:pt>
                <c:pt idx="174">
                  <c:v>6.5482810000000002</c:v>
                </c:pt>
                <c:pt idx="175">
                  <c:v>6.5233239999999997</c:v>
                </c:pt>
                <c:pt idx="176">
                  <c:v>6.5333069999999998</c:v>
                </c:pt>
                <c:pt idx="177">
                  <c:v>6.5033589999999988</c:v>
                </c:pt>
                <c:pt idx="178">
                  <c:v>6.5932029999999999</c:v>
                </c:pt>
                <c:pt idx="179">
                  <c:v>6.643116</c:v>
                </c:pt>
                <c:pt idx="180">
                  <c:v>6.6231509999999991</c:v>
                </c:pt>
                <c:pt idx="181">
                  <c:v>6.643116</c:v>
                </c:pt>
                <c:pt idx="182">
                  <c:v>6.6530979999999991</c:v>
                </c:pt>
                <c:pt idx="183">
                  <c:v>6.6580889999999995</c:v>
                </c:pt>
                <c:pt idx="184">
                  <c:v>6.7030099999999999</c:v>
                </c:pt>
                <c:pt idx="185">
                  <c:v>6.6980189999999995</c:v>
                </c:pt>
                <c:pt idx="186">
                  <c:v>6.722974999999999</c:v>
                </c:pt>
                <c:pt idx="187">
                  <c:v>6.7329569999999999</c:v>
                </c:pt>
                <c:pt idx="188">
                  <c:v>6.7429389999999989</c:v>
                </c:pt>
                <c:pt idx="189">
                  <c:v>6.7678950000000002</c:v>
                </c:pt>
                <c:pt idx="190">
                  <c:v>6.7778769999999993</c:v>
                </c:pt>
                <c:pt idx="191">
                  <c:v>6.7878590000000001</c:v>
                </c:pt>
                <c:pt idx="192">
                  <c:v>6.807823</c:v>
                </c:pt>
                <c:pt idx="193">
                  <c:v>6.8277869999999998</c:v>
                </c:pt>
                <c:pt idx="194">
                  <c:v>6.8227959999999994</c:v>
                </c:pt>
                <c:pt idx="195">
                  <c:v>6.8677149999999996</c:v>
                </c:pt>
                <c:pt idx="196">
                  <c:v>6.8876789999999994</c:v>
                </c:pt>
                <c:pt idx="197">
                  <c:v>6.8976610000000003</c:v>
                </c:pt>
                <c:pt idx="198">
                  <c:v>6.9126339999999997</c:v>
                </c:pt>
                <c:pt idx="199">
                  <c:v>6.937589</c:v>
                </c:pt>
                <c:pt idx="200">
                  <c:v>6.9425800000000004</c:v>
                </c:pt>
                <c:pt idx="201">
                  <c:v>6.9675339999999997</c:v>
                </c:pt>
                <c:pt idx="202">
                  <c:v>6.9924879999999989</c:v>
                </c:pt>
                <c:pt idx="203">
                  <c:v>6.9874970000000003</c:v>
                </c:pt>
                <c:pt idx="204">
                  <c:v>7.0324149999999994</c:v>
                </c:pt>
                <c:pt idx="205">
                  <c:v>7.0623599999999991</c:v>
                </c:pt>
                <c:pt idx="206">
                  <c:v>7.0573690000000004</c:v>
                </c:pt>
                <c:pt idx="207">
                  <c:v>7.0723409999999989</c:v>
                </c:pt>
                <c:pt idx="208">
                  <c:v>7.0873129999999991</c:v>
                </c:pt>
                <c:pt idx="209">
                  <c:v>7.0972949999999999</c:v>
                </c:pt>
                <c:pt idx="210">
                  <c:v>7.1122670000000001</c:v>
                </c:pt>
                <c:pt idx="211">
                  <c:v>7.1072759999999997</c:v>
                </c:pt>
                <c:pt idx="212">
                  <c:v>7.1472019999999992</c:v>
                </c:pt>
                <c:pt idx="213">
                  <c:v>7.2470150000000002</c:v>
                </c:pt>
                <c:pt idx="214">
                  <c:v>7.1871269999999994</c:v>
                </c:pt>
                <c:pt idx="215">
                  <c:v>7.1871269999999994</c:v>
                </c:pt>
                <c:pt idx="216">
                  <c:v>7.2170709999999998</c:v>
                </c:pt>
                <c:pt idx="217">
                  <c:v>7.2270519999999996</c:v>
                </c:pt>
                <c:pt idx="218">
                  <c:v>7.2420239999999998</c:v>
                </c:pt>
                <c:pt idx="219">
                  <c:v>7.256996</c:v>
                </c:pt>
                <c:pt idx="220">
                  <c:v>7.2769579999999996</c:v>
                </c:pt>
                <c:pt idx="221">
                  <c:v>7.2969199999999992</c:v>
                </c:pt>
                <c:pt idx="222">
                  <c:v>7.3118919999999994</c:v>
                </c:pt>
                <c:pt idx="223">
                  <c:v>7.3118919999999994</c:v>
                </c:pt>
                <c:pt idx="224">
                  <c:v>7.3468249999999999</c:v>
                </c:pt>
                <c:pt idx="225">
                  <c:v>7.3617959999999991</c:v>
                </c:pt>
                <c:pt idx="226">
                  <c:v>7.3717769999999989</c:v>
                </c:pt>
                <c:pt idx="227">
                  <c:v>7.3867489999999991</c:v>
                </c:pt>
                <c:pt idx="228">
                  <c:v>7.4117009999999999</c:v>
                </c:pt>
                <c:pt idx="229">
                  <c:v>7.4216810000000004</c:v>
                </c:pt>
                <c:pt idx="230">
                  <c:v>7.4765749999999995</c:v>
                </c:pt>
                <c:pt idx="231">
                  <c:v>7.4715850000000001</c:v>
                </c:pt>
                <c:pt idx="232">
                  <c:v>7.4715850000000001</c:v>
                </c:pt>
                <c:pt idx="233">
                  <c:v>7.5164979999999995</c:v>
                </c:pt>
                <c:pt idx="234">
                  <c:v>7.4865559999999993</c:v>
                </c:pt>
                <c:pt idx="235">
                  <c:v>7.5065169999999997</c:v>
                </c:pt>
                <c:pt idx="236">
                  <c:v>7.551429999999999</c:v>
                </c:pt>
                <c:pt idx="237">
                  <c:v>7.5713909999999993</c:v>
                </c:pt>
                <c:pt idx="238">
                  <c:v>7.5614099999999995</c:v>
                </c:pt>
                <c:pt idx="239">
                  <c:v>7.5913510000000004</c:v>
                </c:pt>
                <c:pt idx="240">
                  <c:v>7.551429999999999</c:v>
                </c:pt>
                <c:pt idx="241">
                  <c:v>7.6262829999999999</c:v>
                </c:pt>
                <c:pt idx="242">
                  <c:v>7.6412529999999999</c:v>
                </c:pt>
                <c:pt idx="243">
                  <c:v>7.656223999999999</c:v>
                </c:pt>
                <c:pt idx="244">
                  <c:v>7.6861639999999989</c:v>
                </c:pt>
                <c:pt idx="245">
                  <c:v>7.7011349999999998</c:v>
                </c:pt>
                <c:pt idx="246">
                  <c:v>7.6861639999999989</c:v>
                </c:pt>
                <c:pt idx="247">
                  <c:v>7.7161049999999998</c:v>
                </c:pt>
                <c:pt idx="248">
                  <c:v>7.7260850000000003</c:v>
                </c:pt>
                <c:pt idx="249">
                  <c:v>7.7809749999999989</c:v>
                </c:pt>
                <c:pt idx="250">
                  <c:v>7.7660049999999989</c:v>
                </c:pt>
                <c:pt idx="251">
                  <c:v>7.7959449999999988</c:v>
                </c:pt>
                <c:pt idx="252">
                  <c:v>7.8159049999999999</c:v>
                </c:pt>
                <c:pt idx="253">
                  <c:v>7.8358649999999992</c:v>
                </c:pt>
                <c:pt idx="254">
                  <c:v>7.8308749999999998</c:v>
                </c:pt>
                <c:pt idx="255">
                  <c:v>7.8358649999999992</c:v>
                </c:pt>
                <c:pt idx="256">
                  <c:v>7.8608140000000004</c:v>
                </c:pt>
                <c:pt idx="257">
                  <c:v>7.9206929999999991</c:v>
                </c:pt>
                <c:pt idx="258">
                  <c:v>7.8558239999999993</c:v>
                </c:pt>
                <c:pt idx="259">
                  <c:v>7.9007329999999998</c:v>
                </c:pt>
                <c:pt idx="260">
                  <c:v>7.9306729999999996</c:v>
                </c:pt>
                <c:pt idx="261">
                  <c:v>7.9556219999999991</c:v>
                </c:pt>
                <c:pt idx="262">
                  <c:v>7.9456420000000003</c:v>
                </c:pt>
                <c:pt idx="263">
                  <c:v>7.9805710000000003</c:v>
                </c:pt>
                <c:pt idx="264">
                  <c:v>8.0204890000000013</c:v>
                </c:pt>
                <c:pt idx="265">
                  <c:v>8.0005300000000013</c:v>
                </c:pt>
                <c:pt idx="266">
                  <c:v>8.0354579999999984</c:v>
                </c:pt>
                <c:pt idx="267">
                  <c:v>8.0354579999999984</c:v>
                </c:pt>
                <c:pt idx="268">
                  <c:v>8.0853549999999998</c:v>
                </c:pt>
                <c:pt idx="269">
                  <c:v>8.100323999999997</c:v>
                </c:pt>
                <c:pt idx="270">
                  <c:v>8.0753759999999986</c:v>
                </c:pt>
                <c:pt idx="271">
                  <c:v>8.1402409999999996</c:v>
                </c:pt>
                <c:pt idx="272">
                  <c:v>8.1053129999999989</c:v>
                </c:pt>
                <c:pt idx="273">
                  <c:v>8.1252719999999989</c:v>
                </c:pt>
                <c:pt idx="274">
                  <c:v>8.1502199999999974</c:v>
                </c:pt>
                <c:pt idx="275">
                  <c:v>8.165188999999998</c:v>
                </c:pt>
                <c:pt idx="276">
                  <c:v>8.210094999999999</c:v>
                </c:pt>
                <c:pt idx="277">
                  <c:v>8.2051049999999996</c:v>
                </c:pt>
                <c:pt idx="278">
                  <c:v>8.2200740000000003</c:v>
                </c:pt>
                <c:pt idx="279">
                  <c:v>8.235042</c:v>
                </c:pt>
                <c:pt idx="280">
                  <c:v>8.2649790000000003</c:v>
                </c:pt>
                <c:pt idx="281">
                  <c:v>8.2949159999999971</c:v>
                </c:pt>
                <c:pt idx="282">
                  <c:v>8.2949159999999971</c:v>
                </c:pt>
                <c:pt idx="283">
                  <c:v>8.299904999999999</c:v>
                </c:pt>
                <c:pt idx="284">
                  <c:v>8.3348309999999977</c:v>
                </c:pt>
                <c:pt idx="285">
                  <c:v>8.3048949999999984</c:v>
                </c:pt>
                <c:pt idx="286">
                  <c:v>8.3497999999999983</c:v>
                </c:pt>
                <c:pt idx="287">
                  <c:v>8.3947039999999973</c:v>
                </c:pt>
                <c:pt idx="288">
                  <c:v>8.4046819999999975</c:v>
                </c:pt>
                <c:pt idx="289">
                  <c:v>8.4246400000000001</c:v>
                </c:pt>
                <c:pt idx="290">
                  <c:v>8.4346180000000004</c:v>
                </c:pt>
                <c:pt idx="291">
                  <c:v>8.4545749999999984</c:v>
                </c:pt>
                <c:pt idx="292">
                  <c:v>8.4445969999999981</c:v>
                </c:pt>
                <c:pt idx="293">
                  <c:v>8.4795219999999993</c:v>
                </c:pt>
                <c:pt idx="294">
                  <c:v>8.4795219999999993</c:v>
                </c:pt>
                <c:pt idx="295">
                  <c:v>8.5094569999999976</c:v>
                </c:pt>
                <c:pt idx="296">
                  <c:v>8.5194349999999979</c:v>
                </c:pt>
                <c:pt idx="297">
                  <c:v>8.5443809999999978</c:v>
                </c:pt>
                <c:pt idx="298">
                  <c:v>8.5743159999999996</c:v>
                </c:pt>
                <c:pt idx="299">
                  <c:v>8.5593489999999974</c:v>
                </c:pt>
                <c:pt idx="300">
                  <c:v>8.5992619999999995</c:v>
                </c:pt>
                <c:pt idx="301">
                  <c:v>8.6092399999999998</c:v>
                </c:pt>
                <c:pt idx="302">
                  <c:v>8.6092399999999998</c:v>
                </c:pt>
                <c:pt idx="303">
                  <c:v>8.6291960000000003</c:v>
                </c:pt>
                <c:pt idx="304">
                  <c:v>8.6641199999999969</c:v>
                </c:pt>
                <c:pt idx="305">
                  <c:v>8.6940539999999977</c:v>
                </c:pt>
                <c:pt idx="306">
                  <c:v>8.6840759999999975</c:v>
                </c:pt>
                <c:pt idx="307">
                  <c:v>8.6890649999999994</c:v>
                </c:pt>
                <c:pt idx="308">
                  <c:v>8.7189990000000002</c:v>
                </c:pt>
                <c:pt idx="309">
                  <c:v>8.7339659999999988</c:v>
                </c:pt>
                <c:pt idx="310">
                  <c:v>8.7489329999999974</c:v>
                </c:pt>
                <c:pt idx="311">
                  <c:v>8.7738769999999988</c:v>
                </c:pt>
                <c:pt idx="312">
                  <c:v>8.7838549999999991</c:v>
                </c:pt>
                <c:pt idx="313">
                  <c:v>8.8137879999999988</c:v>
                </c:pt>
                <c:pt idx="314">
                  <c:v>8.8187769999999972</c:v>
                </c:pt>
                <c:pt idx="315">
                  <c:v>8.8337439999999994</c:v>
                </c:pt>
                <c:pt idx="316">
                  <c:v>8.848709999999997</c:v>
                </c:pt>
                <c:pt idx="317">
                  <c:v>8.8786430000000003</c:v>
                </c:pt>
                <c:pt idx="318">
                  <c:v>8.9035869999999981</c:v>
                </c:pt>
                <c:pt idx="319">
                  <c:v>8.8985989999999973</c:v>
                </c:pt>
                <c:pt idx="320">
                  <c:v>8.9634520000000002</c:v>
                </c:pt>
                <c:pt idx="321">
                  <c:v>8.9335199999999979</c:v>
                </c:pt>
                <c:pt idx="322">
                  <c:v>8.9634520000000002</c:v>
                </c:pt>
                <c:pt idx="323">
                  <c:v>8.9784179999999978</c:v>
                </c:pt>
                <c:pt idx="324">
                  <c:v>8.993385</c:v>
                </c:pt>
                <c:pt idx="325">
                  <c:v>9.0133389999999984</c:v>
                </c:pt>
                <c:pt idx="326">
                  <c:v>9.0183280000000003</c:v>
                </c:pt>
                <c:pt idx="327">
                  <c:v>9.0233169999999987</c:v>
                </c:pt>
                <c:pt idx="328">
                  <c:v>9.0582369999999983</c:v>
                </c:pt>
                <c:pt idx="329">
                  <c:v>9.0732029999999995</c:v>
                </c:pt>
                <c:pt idx="330">
                  <c:v>9.1779619999999973</c:v>
                </c:pt>
                <c:pt idx="331">
                  <c:v>9.1081229999999991</c:v>
                </c:pt>
                <c:pt idx="332">
                  <c:v>9.1081229999999991</c:v>
                </c:pt>
                <c:pt idx="333">
                  <c:v>9.1180999999999983</c:v>
                </c:pt>
                <c:pt idx="334">
                  <c:v>9.2926959999999994</c:v>
                </c:pt>
                <c:pt idx="335">
                  <c:v>9.1629969999999972</c:v>
                </c:pt>
                <c:pt idx="336">
                  <c:v>9.1779619999999973</c:v>
                </c:pt>
                <c:pt idx="337">
                  <c:v>9.1979159999999993</c:v>
                </c:pt>
                <c:pt idx="338">
                  <c:v>9.2128809999999994</c:v>
                </c:pt>
                <c:pt idx="339">
                  <c:v>9.227846999999997</c:v>
                </c:pt>
                <c:pt idx="340">
                  <c:v>9.2926959999999994</c:v>
                </c:pt>
                <c:pt idx="341">
                  <c:v>9.2777309999999993</c:v>
                </c:pt>
                <c:pt idx="342">
                  <c:v>9.2926959999999994</c:v>
                </c:pt>
                <c:pt idx="343">
                  <c:v>9.3076609999999995</c:v>
                </c:pt>
                <c:pt idx="344">
                  <c:v>9.3375909999999998</c:v>
                </c:pt>
                <c:pt idx="345">
                  <c:v>9.3176369999999977</c:v>
                </c:pt>
                <c:pt idx="346">
                  <c:v>9.3525559999999999</c:v>
                </c:pt>
                <c:pt idx="347">
                  <c:v>9.367521</c:v>
                </c:pt>
                <c:pt idx="348">
                  <c:v>9.3725089999999973</c:v>
                </c:pt>
                <c:pt idx="349">
                  <c:v>9.4024380000000001</c:v>
                </c:pt>
                <c:pt idx="350">
                  <c:v>9.4124149999999993</c:v>
                </c:pt>
                <c:pt idx="351">
                  <c:v>9.4323680000000003</c:v>
                </c:pt>
                <c:pt idx="352">
                  <c:v>9.4523200000000003</c:v>
                </c:pt>
                <c:pt idx="353">
                  <c:v>9.4772609999999986</c:v>
                </c:pt>
                <c:pt idx="354">
                  <c:v>9.4922259999999987</c:v>
                </c:pt>
                <c:pt idx="355">
                  <c:v>9.5022020000000005</c:v>
                </c:pt>
                <c:pt idx="356">
                  <c:v>9.5121779999999987</c:v>
                </c:pt>
                <c:pt idx="357">
                  <c:v>9.5321309999999997</c:v>
                </c:pt>
                <c:pt idx="358">
                  <c:v>9.5520829999999997</c:v>
                </c:pt>
                <c:pt idx="359">
                  <c:v>9.5670469999999987</c:v>
                </c:pt>
                <c:pt idx="360">
                  <c:v>9.5869989999999987</c:v>
                </c:pt>
                <c:pt idx="361">
                  <c:v>9.596975999999998</c:v>
                </c:pt>
                <c:pt idx="362">
                  <c:v>9.611939999999997</c:v>
                </c:pt>
                <c:pt idx="363">
                  <c:v>9.6368799999999979</c:v>
                </c:pt>
                <c:pt idx="364">
                  <c:v>9.6568310000000004</c:v>
                </c:pt>
                <c:pt idx="365">
                  <c:v>9.6668069999999986</c:v>
                </c:pt>
                <c:pt idx="366">
                  <c:v>9.6767830000000004</c:v>
                </c:pt>
                <c:pt idx="367">
                  <c:v>9.6967350000000003</c:v>
                </c:pt>
                <c:pt idx="368">
                  <c:v>9.7216749999999976</c:v>
                </c:pt>
                <c:pt idx="369">
                  <c:v>9.7316499999999984</c:v>
                </c:pt>
                <c:pt idx="370">
                  <c:v>9.7416260000000001</c:v>
                </c:pt>
                <c:pt idx="371">
                  <c:v>9.7765409999999981</c:v>
                </c:pt>
                <c:pt idx="372">
                  <c:v>9.7915049999999972</c:v>
                </c:pt>
                <c:pt idx="373">
                  <c:v>9.8114559999999997</c:v>
                </c:pt>
                <c:pt idx="374">
                  <c:v>9.8114559999999997</c:v>
                </c:pt>
                <c:pt idx="375">
                  <c:v>9.8363949999999996</c:v>
                </c:pt>
                <c:pt idx="376">
                  <c:v>9.8663209999999992</c:v>
                </c:pt>
                <c:pt idx="377">
                  <c:v>9.8812839999999973</c:v>
                </c:pt>
                <c:pt idx="378">
                  <c:v>9.911210999999998</c:v>
                </c:pt>
                <c:pt idx="379">
                  <c:v>9.9012349999999998</c:v>
                </c:pt>
                <c:pt idx="380">
                  <c:v>9.9062229999999971</c:v>
                </c:pt>
                <c:pt idx="381">
                  <c:v>9.9012349999999998</c:v>
                </c:pt>
                <c:pt idx="382">
                  <c:v>9.966075</c:v>
                </c:pt>
                <c:pt idx="383">
                  <c:v>10.035900999999999</c:v>
                </c:pt>
                <c:pt idx="384">
                  <c:v>10.155600999999997</c:v>
                </c:pt>
                <c:pt idx="385">
                  <c:v>10.270309999999998</c:v>
                </c:pt>
                <c:pt idx="386">
                  <c:v>10.390003999999998</c:v>
                </c:pt>
                <c:pt idx="387">
                  <c:v>10.529641999999999</c:v>
                </c:pt>
                <c:pt idx="388">
                  <c:v>10.649328999999998</c:v>
                </c:pt>
                <c:pt idx="389">
                  <c:v>10.689223999999999</c:v>
                </c:pt>
                <c:pt idx="390">
                  <c:v>10.694210999999999</c:v>
                </c:pt>
                <c:pt idx="391">
                  <c:v>10.67925</c:v>
                </c:pt>
                <c:pt idx="392">
                  <c:v>10.664289999999998</c:v>
                </c:pt>
                <c:pt idx="393">
                  <c:v>10.669276999999997</c:v>
                </c:pt>
                <c:pt idx="394">
                  <c:v>10.67925</c:v>
                </c:pt>
                <c:pt idx="395">
                  <c:v>10.669276999999997</c:v>
                </c:pt>
                <c:pt idx="396">
                  <c:v>10.664289999999998</c:v>
                </c:pt>
                <c:pt idx="397">
                  <c:v>10.684237</c:v>
                </c:pt>
                <c:pt idx="398">
                  <c:v>10.674263</c:v>
                </c:pt>
                <c:pt idx="399">
                  <c:v>10.674263</c:v>
                </c:pt>
                <c:pt idx="400">
                  <c:v>10.699197999999999</c:v>
                </c:pt>
                <c:pt idx="401">
                  <c:v>10.659302999999998</c:v>
                </c:pt>
                <c:pt idx="402">
                  <c:v>10.674263</c:v>
                </c:pt>
                <c:pt idx="403">
                  <c:v>10.659302999999998</c:v>
                </c:pt>
                <c:pt idx="404">
                  <c:v>10.659302999999998</c:v>
                </c:pt>
                <c:pt idx="405">
                  <c:v>10.644341999999998</c:v>
                </c:pt>
                <c:pt idx="406">
                  <c:v>10.674263</c:v>
                </c:pt>
                <c:pt idx="407">
                  <c:v>10.669276999999997</c:v>
                </c:pt>
                <c:pt idx="408">
                  <c:v>10.674263</c:v>
                </c:pt>
                <c:pt idx="409">
                  <c:v>10.694210999999999</c:v>
                </c:pt>
                <c:pt idx="410">
                  <c:v>10.654315999999998</c:v>
                </c:pt>
                <c:pt idx="411">
                  <c:v>10.669276999999997</c:v>
                </c:pt>
                <c:pt idx="412">
                  <c:v>10.664289999999998</c:v>
                </c:pt>
              </c:numCache>
            </c:numRef>
          </c:xVal>
          <c:yVal>
            <c:numRef>
              <c:f>Milling!$M$3:$M$415</c:f>
              <c:numCache>
                <c:formatCode>General</c:formatCode>
                <c:ptCount val="413"/>
                <c:pt idx="0">
                  <c:v>7.8532000000000005E-2</c:v>
                </c:pt>
                <c:pt idx="1">
                  <c:v>5.2354999999999999E-2</c:v>
                </c:pt>
                <c:pt idx="2">
                  <c:v>1.400493</c:v>
                </c:pt>
                <c:pt idx="3">
                  <c:v>2.14655</c:v>
                </c:pt>
                <c:pt idx="4">
                  <c:v>3.8480840000000001</c:v>
                </c:pt>
                <c:pt idx="5">
                  <c:v>5.248577</c:v>
                </c:pt>
                <c:pt idx="6">
                  <c:v>6.5181829999999996</c:v>
                </c:pt>
                <c:pt idx="7">
                  <c:v>6.4658280000000001</c:v>
                </c:pt>
                <c:pt idx="8">
                  <c:v>6.4265619999999997</c:v>
                </c:pt>
                <c:pt idx="9">
                  <c:v>6.5443600000000002</c:v>
                </c:pt>
                <c:pt idx="10">
                  <c:v>6.5574490000000001</c:v>
                </c:pt>
                <c:pt idx="11">
                  <c:v>6.5836269999999999</c:v>
                </c:pt>
                <c:pt idx="12">
                  <c:v>6.64907</c:v>
                </c:pt>
                <c:pt idx="13">
                  <c:v>6.7014250000000004</c:v>
                </c:pt>
                <c:pt idx="14">
                  <c:v>6.7145140000000003</c:v>
                </c:pt>
                <c:pt idx="15">
                  <c:v>6.7537799999999999</c:v>
                </c:pt>
                <c:pt idx="16">
                  <c:v>6.8061350000000003</c:v>
                </c:pt>
                <c:pt idx="17">
                  <c:v>6.7799569999999996</c:v>
                </c:pt>
                <c:pt idx="18">
                  <c:v>6.7145140000000003</c:v>
                </c:pt>
                <c:pt idx="19">
                  <c:v>6.8584899999999998</c:v>
                </c:pt>
                <c:pt idx="20">
                  <c:v>6.9239329999999999</c:v>
                </c:pt>
                <c:pt idx="21">
                  <c:v>6.8061350000000003</c:v>
                </c:pt>
                <c:pt idx="22">
                  <c:v>6.8715780000000004</c:v>
                </c:pt>
                <c:pt idx="23">
                  <c:v>6.9631999999999996</c:v>
                </c:pt>
                <c:pt idx="24">
                  <c:v>6.8977560000000002</c:v>
                </c:pt>
                <c:pt idx="25">
                  <c:v>7.0548209999999996</c:v>
                </c:pt>
                <c:pt idx="26">
                  <c:v>7.0286429999999998</c:v>
                </c:pt>
                <c:pt idx="27">
                  <c:v>7.0809980000000001</c:v>
                </c:pt>
                <c:pt idx="28">
                  <c:v>7.094087</c:v>
                </c:pt>
                <c:pt idx="29">
                  <c:v>7.1071749999999998</c:v>
                </c:pt>
                <c:pt idx="30">
                  <c:v>7.185708</c:v>
                </c:pt>
                <c:pt idx="31">
                  <c:v>7.2118849999999997</c:v>
                </c:pt>
                <c:pt idx="32">
                  <c:v>7.2511510000000001</c:v>
                </c:pt>
                <c:pt idx="33">
                  <c:v>7.2773289999999999</c:v>
                </c:pt>
                <c:pt idx="34">
                  <c:v>7.2380630000000004</c:v>
                </c:pt>
                <c:pt idx="35">
                  <c:v>7.3427720000000001</c:v>
                </c:pt>
                <c:pt idx="36">
                  <c:v>7.3296840000000003</c:v>
                </c:pt>
                <c:pt idx="37">
                  <c:v>7.5129260000000002</c:v>
                </c:pt>
                <c:pt idx="38">
                  <c:v>7.434393</c:v>
                </c:pt>
                <c:pt idx="39">
                  <c:v>7.4605709999999998</c:v>
                </c:pt>
                <c:pt idx="40">
                  <c:v>7.4474819999999999</c:v>
                </c:pt>
                <c:pt idx="41">
                  <c:v>7.4605709999999998</c:v>
                </c:pt>
                <c:pt idx="42">
                  <c:v>7.5391029999999999</c:v>
                </c:pt>
                <c:pt idx="43">
                  <c:v>7.4605709999999998</c:v>
                </c:pt>
                <c:pt idx="44">
                  <c:v>7.5521919999999998</c:v>
                </c:pt>
                <c:pt idx="45">
                  <c:v>7.5783690000000004</c:v>
                </c:pt>
                <c:pt idx="46">
                  <c:v>7.6176360000000001</c:v>
                </c:pt>
                <c:pt idx="47">
                  <c:v>7.6699900000000003</c:v>
                </c:pt>
                <c:pt idx="48">
                  <c:v>7.6307239999999998</c:v>
                </c:pt>
                <c:pt idx="49">
                  <c:v>7.709257</c:v>
                </c:pt>
                <c:pt idx="50">
                  <c:v>7.7616120000000004</c:v>
                </c:pt>
                <c:pt idx="51">
                  <c:v>7.6961680000000001</c:v>
                </c:pt>
                <c:pt idx="52">
                  <c:v>7.800878</c:v>
                </c:pt>
                <c:pt idx="53">
                  <c:v>7.800878</c:v>
                </c:pt>
                <c:pt idx="54">
                  <c:v>7.8139659999999997</c:v>
                </c:pt>
                <c:pt idx="55">
                  <c:v>7.8270549999999997</c:v>
                </c:pt>
                <c:pt idx="56">
                  <c:v>8.3767809999999994</c:v>
                </c:pt>
                <c:pt idx="57">
                  <c:v>8.1935389999999995</c:v>
                </c:pt>
                <c:pt idx="58">
                  <c:v>7.87941</c:v>
                </c:pt>
                <c:pt idx="59">
                  <c:v>7.9841199999999999</c:v>
                </c:pt>
                <c:pt idx="60">
                  <c:v>7.8139659999999997</c:v>
                </c:pt>
                <c:pt idx="61">
                  <c:v>7.9972089999999998</c:v>
                </c:pt>
                <c:pt idx="62">
                  <c:v>8.0102969999999996</c:v>
                </c:pt>
                <c:pt idx="63">
                  <c:v>8.0233860000000004</c:v>
                </c:pt>
                <c:pt idx="64">
                  <c:v>8.0102969999999996</c:v>
                </c:pt>
                <c:pt idx="65">
                  <c:v>8.0626519999999999</c:v>
                </c:pt>
                <c:pt idx="66">
                  <c:v>8.0888299999999997</c:v>
                </c:pt>
                <c:pt idx="67">
                  <c:v>8.0757410000000007</c:v>
                </c:pt>
                <c:pt idx="68">
                  <c:v>8.1804509999999997</c:v>
                </c:pt>
                <c:pt idx="69">
                  <c:v>8.1411840000000009</c:v>
                </c:pt>
                <c:pt idx="70">
                  <c:v>8.1935389999999995</c:v>
                </c:pt>
                <c:pt idx="71">
                  <c:v>8.2197169999999993</c:v>
                </c:pt>
                <c:pt idx="72">
                  <c:v>8.2458939999999998</c:v>
                </c:pt>
                <c:pt idx="73">
                  <c:v>8.0888299999999997</c:v>
                </c:pt>
                <c:pt idx="74">
                  <c:v>8.2589830000000006</c:v>
                </c:pt>
                <c:pt idx="75">
                  <c:v>8.1935389999999995</c:v>
                </c:pt>
                <c:pt idx="76">
                  <c:v>8.2851599999999994</c:v>
                </c:pt>
                <c:pt idx="77">
                  <c:v>8.2589830000000006</c:v>
                </c:pt>
                <c:pt idx="78">
                  <c:v>8.324427</c:v>
                </c:pt>
                <c:pt idx="79">
                  <c:v>8.4422250000000005</c:v>
                </c:pt>
                <c:pt idx="80">
                  <c:v>8.2982490000000002</c:v>
                </c:pt>
                <c:pt idx="81">
                  <c:v>8.416048</c:v>
                </c:pt>
                <c:pt idx="82">
                  <c:v>8.416048</c:v>
                </c:pt>
                <c:pt idx="83">
                  <c:v>8.4422250000000005</c:v>
                </c:pt>
                <c:pt idx="84">
                  <c:v>8.4422250000000005</c:v>
                </c:pt>
                <c:pt idx="85">
                  <c:v>8.4814910000000001</c:v>
                </c:pt>
                <c:pt idx="86">
                  <c:v>8.4029589999999992</c:v>
                </c:pt>
                <c:pt idx="87">
                  <c:v>8.5338460000000005</c:v>
                </c:pt>
                <c:pt idx="88">
                  <c:v>8.5207569999999997</c:v>
                </c:pt>
                <c:pt idx="89">
                  <c:v>8.5207569999999997</c:v>
                </c:pt>
                <c:pt idx="90">
                  <c:v>8.5469349999999995</c:v>
                </c:pt>
                <c:pt idx="91">
                  <c:v>8.6516450000000003</c:v>
                </c:pt>
                <c:pt idx="92">
                  <c:v>8.5862010000000009</c:v>
                </c:pt>
                <c:pt idx="93">
                  <c:v>8.6516450000000003</c:v>
                </c:pt>
                <c:pt idx="94">
                  <c:v>8.6385559999999995</c:v>
                </c:pt>
                <c:pt idx="95">
                  <c:v>8.6516450000000003</c:v>
                </c:pt>
                <c:pt idx="96">
                  <c:v>8.6778220000000008</c:v>
                </c:pt>
                <c:pt idx="97">
                  <c:v>8.7432660000000002</c:v>
                </c:pt>
                <c:pt idx="98">
                  <c:v>8.5600240000000003</c:v>
                </c:pt>
                <c:pt idx="99">
                  <c:v>8.756354</c:v>
                </c:pt>
                <c:pt idx="100">
                  <c:v>8.7432660000000002</c:v>
                </c:pt>
                <c:pt idx="101">
                  <c:v>8.8087090000000003</c:v>
                </c:pt>
                <c:pt idx="102">
                  <c:v>8.8087090000000003</c:v>
                </c:pt>
                <c:pt idx="103">
                  <c:v>8.8087090000000003</c:v>
                </c:pt>
                <c:pt idx="104">
                  <c:v>8.8217979999999994</c:v>
                </c:pt>
                <c:pt idx="105">
                  <c:v>8.8610640000000007</c:v>
                </c:pt>
                <c:pt idx="106">
                  <c:v>8.8479749999999999</c:v>
                </c:pt>
                <c:pt idx="107">
                  <c:v>9.4762339999999998</c:v>
                </c:pt>
                <c:pt idx="108">
                  <c:v>8.8741529999999997</c:v>
                </c:pt>
                <c:pt idx="109">
                  <c:v>8.9788630000000005</c:v>
                </c:pt>
                <c:pt idx="110">
                  <c:v>9.0704840000000004</c:v>
                </c:pt>
                <c:pt idx="111">
                  <c:v>8.9657739999999997</c:v>
                </c:pt>
                <c:pt idx="112">
                  <c:v>8.9657739999999997</c:v>
                </c:pt>
                <c:pt idx="113">
                  <c:v>8.8217979999999994</c:v>
                </c:pt>
                <c:pt idx="114">
                  <c:v>9.0704840000000004</c:v>
                </c:pt>
                <c:pt idx="115">
                  <c:v>9.0573949999999996</c:v>
                </c:pt>
                <c:pt idx="116">
                  <c:v>9.0573949999999996</c:v>
                </c:pt>
                <c:pt idx="117">
                  <c:v>9.0966609999999992</c:v>
                </c:pt>
                <c:pt idx="118">
                  <c:v>9.0966609999999992</c:v>
                </c:pt>
                <c:pt idx="119">
                  <c:v>9.0966609999999992</c:v>
                </c:pt>
                <c:pt idx="120">
                  <c:v>9.0704840000000004</c:v>
                </c:pt>
                <c:pt idx="121">
                  <c:v>9.10975</c:v>
                </c:pt>
                <c:pt idx="122">
                  <c:v>9.2537260000000003</c:v>
                </c:pt>
                <c:pt idx="123">
                  <c:v>9.2275480000000005</c:v>
                </c:pt>
                <c:pt idx="124">
                  <c:v>9.2406369999999995</c:v>
                </c:pt>
                <c:pt idx="125">
                  <c:v>9.2144600000000008</c:v>
                </c:pt>
                <c:pt idx="126">
                  <c:v>9.3191690000000005</c:v>
                </c:pt>
                <c:pt idx="127">
                  <c:v>9.2799029999999991</c:v>
                </c:pt>
                <c:pt idx="128">
                  <c:v>9.2799029999999991</c:v>
                </c:pt>
                <c:pt idx="129">
                  <c:v>9.3846129999999999</c:v>
                </c:pt>
                <c:pt idx="130">
                  <c:v>9.3191690000000005</c:v>
                </c:pt>
                <c:pt idx="131">
                  <c:v>9.3846129999999999</c:v>
                </c:pt>
                <c:pt idx="132">
                  <c:v>9.3846129999999999</c:v>
                </c:pt>
                <c:pt idx="133">
                  <c:v>9.3715240000000009</c:v>
                </c:pt>
                <c:pt idx="134">
                  <c:v>9.4631450000000008</c:v>
                </c:pt>
                <c:pt idx="135">
                  <c:v>9.3846129999999999</c:v>
                </c:pt>
                <c:pt idx="136">
                  <c:v>9.4369680000000002</c:v>
                </c:pt>
                <c:pt idx="137">
                  <c:v>9.4893230000000006</c:v>
                </c:pt>
                <c:pt idx="138">
                  <c:v>9.4500569999999993</c:v>
                </c:pt>
                <c:pt idx="139">
                  <c:v>9.4238789999999995</c:v>
                </c:pt>
                <c:pt idx="140">
                  <c:v>9.3846129999999999</c:v>
                </c:pt>
                <c:pt idx="141">
                  <c:v>9.4500569999999993</c:v>
                </c:pt>
                <c:pt idx="142">
                  <c:v>10.052137999999999</c:v>
                </c:pt>
                <c:pt idx="143">
                  <c:v>9.5809440000000006</c:v>
                </c:pt>
                <c:pt idx="144">
                  <c:v>9.5678549999999998</c:v>
                </c:pt>
                <c:pt idx="145">
                  <c:v>9.5547660000000008</c:v>
                </c:pt>
                <c:pt idx="146">
                  <c:v>9.5285890000000002</c:v>
                </c:pt>
                <c:pt idx="147">
                  <c:v>9.4369680000000002</c:v>
                </c:pt>
                <c:pt idx="148">
                  <c:v>9.6594759999999997</c:v>
                </c:pt>
                <c:pt idx="149">
                  <c:v>9.6332989999999992</c:v>
                </c:pt>
                <c:pt idx="150">
                  <c:v>9.4631450000000008</c:v>
                </c:pt>
                <c:pt idx="151">
                  <c:v>9.7772749999999995</c:v>
                </c:pt>
                <c:pt idx="152">
                  <c:v>9.6332989999999992</c:v>
                </c:pt>
                <c:pt idx="153">
                  <c:v>9.7380080000000007</c:v>
                </c:pt>
                <c:pt idx="154">
                  <c:v>9.7510969999999997</c:v>
                </c:pt>
                <c:pt idx="155">
                  <c:v>9.7641860000000005</c:v>
                </c:pt>
                <c:pt idx="156">
                  <c:v>9.7641860000000005</c:v>
                </c:pt>
                <c:pt idx="157">
                  <c:v>9.7249199999999991</c:v>
                </c:pt>
                <c:pt idx="158">
                  <c:v>9.8558070000000004</c:v>
                </c:pt>
                <c:pt idx="159">
                  <c:v>9.7118310000000001</c:v>
                </c:pt>
                <c:pt idx="160">
                  <c:v>9.7772749999999995</c:v>
                </c:pt>
                <c:pt idx="161">
                  <c:v>9.895073</c:v>
                </c:pt>
                <c:pt idx="162">
                  <c:v>9.8558070000000004</c:v>
                </c:pt>
                <c:pt idx="163">
                  <c:v>9.7903629999999993</c:v>
                </c:pt>
                <c:pt idx="164">
                  <c:v>9.7118310000000001</c:v>
                </c:pt>
                <c:pt idx="165">
                  <c:v>9.8819839999999992</c:v>
                </c:pt>
                <c:pt idx="166">
                  <c:v>9.9605169999999994</c:v>
                </c:pt>
                <c:pt idx="167">
                  <c:v>9.895073</c:v>
                </c:pt>
                <c:pt idx="168">
                  <c:v>9.9212509999999998</c:v>
                </c:pt>
                <c:pt idx="169">
                  <c:v>9.9212509999999998</c:v>
                </c:pt>
                <c:pt idx="170">
                  <c:v>10.02596</c:v>
                </c:pt>
                <c:pt idx="171">
                  <c:v>9.9997830000000008</c:v>
                </c:pt>
                <c:pt idx="172">
                  <c:v>9.9474280000000004</c:v>
                </c:pt>
                <c:pt idx="173">
                  <c:v>10.183025000000001</c:v>
                </c:pt>
                <c:pt idx="174">
                  <c:v>10.091404000000001</c:v>
                </c:pt>
                <c:pt idx="175">
                  <c:v>10.02596</c:v>
                </c:pt>
                <c:pt idx="176">
                  <c:v>10.052137999999999</c:v>
                </c:pt>
                <c:pt idx="177">
                  <c:v>9.9081620000000008</c:v>
                </c:pt>
                <c:pt idx="178">
                  <c:v>9.8688959999999994</c:v>
                </c:pt>
                <c:pt idx="179">
                  <c:v>10.091404000000001</c:v>
                </c:pt>
                <c:pt idx="180">
                  <c:v>10.078315</c:v>
                </c:pt>
                <c:pt idx="181">
                  <c:v>10.104493</c:v>
                </c:pt>
                <c:pt idx="182">
                  <c:v>10.13067</c:v>
                </c:pt>
                <c:pt idx="183">
                  <c:v>9.9605169999999994</c:v>
                </c:pt>
                <c:pt idx="184">
                  <c:v>10.156848</c:v>
                </c:pt>
                <c:pt idx="185">
                  <c:v>9.9997830000000008</c:v>
                </c:pt>
                <c:pt idx="186">
                  <c:v>10.431711</c:v>
                </c:pt>
                <c:pt idx="187">
                  <c:v>10.183025000000001</c:v>
                </c:pt>
                <c:pt idx="188">
                  <c:v>10.209201999999999</c:v>
                </c:pt>
                <c:pt idx="189">
                  <c:v>10.222291</c:v>
                </c:pt>
                <c:pt idx="190">
                  <c:v>10.261557</c:v>
                </c:pt>
                <c:pt idx="191">
                  <c:v>10.248469</c:v>
                </c:pt>
                <c:pt idx="192">
                  <c:v>10.261557</c:v>
                </c:pt>
                <c:pt idx="193">
                  <c:v>10.300822999999999</c:v>
                </c:pt>
                <c:pt idx="194">
                  <c:v>10.274646000000001</c:v>
                </c:pt>
                <c:pt idx="195">
                  <c:v>10.313912</c:v>
                </c:pt>
                <c:pt idx="196">
                  <c:v>10.169936</c:v>
                </c:pt>
                <c:pt idx="197">
                  <c:v>10.313912</c:v>
                </c:pt>
                <c:pt idx="198">
                  <c:v>10.261557</c:v>
                </c:pt>
                <c:pt idx="199">
                  <c:v>10.143758999999999</c:v>
                </c:pt>
                <c:pt idx="200">
                  <c:v>10.300822999999999</c:v>
                </c:pt>
                <c:pt idx="201">
                  <c:v>10.392445</c:v>
                </c:pt>
                <c:pt idx="202">
                  <c:v>10.327000999999999</c:v>
                </c:pt>
                <c:pt idx="203">
                  <c:v>10.601864000000001</c:v>
                </c:pt>
                <c:pt idx="204">
                  <c:v>10.418621999999999</c:v>
                </c:pt>
                <c:pt idx="205">
                  <c:v>10.405533</c:v>
                </c:pt>
                <c:pt idx="206">
                  <c:v>10.837460999999999</c:v>
                </c:pt>
                <c:pt idx="207">
                  <c:v>10.327000999999999</c:v>
                </c:pt>
                <c:pt idx="208">
                  <c:v>10.418621999999999</c:v>
                </c:pt>
                <c:pt idx="209">
                  <c:v>10.457888000000001</c:v>
                </c:pt>
                <c:pt idx="210">
                  <c:v>10.497154</c:v>
                </c:pt>
                <c:pt idx="211">
                  <c:v>10.392445</c:v>
                </c:pt>
                <c:pt idx="212">
                  <c:v>10.484066</c:v>
                </c:pt>
                <c:pt idx="213">
                  <c:v>10.366267000000001</c:v>
                </c:pt>
                <c:pt idx="214">
                  <c:v>10.523332</c:v>
                </c:pt>
                <c:pt idx="215">
                  <c:v>10.549509</c:v>
                </c:pt>
                <c:pt idx="216">
                  <c:v>10.418621999999999</c:v>
                </c:pt>
                <c:pt idx="217">
                  <c:v>10.601864000000001</c:v>
                </c:pt>
                <c:pt idx="218">
                  <c:v>10.614953</c:v>
                </c:pt>
                <c:pt idx="219">
                  <c:v>10.562597999999999</c:v>
                </c:pt>
                <c:pt idx="220">
                  <c:v>10.667308</c:v>
                </c:pt>
                <c:pt idx="221">
                  <c:v>10.523332</c:v>
                </c:pt>
                <c:pt idx="222">
                  <c:v>10.614953</c:v>
                </c:pt>
                <c:pt idx="223">
                  <c:v>10.614953</c:v>
                </c:pt>
                <c:pt idx="224">
                  <c:v>10.654218999999999</c:v>
                </c:pt>
                <c:pt idx="225">
                  <c:v>10.693485000000001</c:v>
                </c:pt>
                <c:pt idx="226">
                  <c:v>10.706574</c:v>
                </c:pt>
                <c:pt idx="227">
                  <c:v>10.693485000000001</c:v>
                </c:pt>
                <c:pt idx="228">
                  <c:v>10.732751</c:v>
                </c:pt>
                <c:pt idx="229">
                  <c:v>10.732751</c:v>
                </c:pt>
                <c:pt idx="230">
                  <c:v>10.785106000000001</c:v>
                </c:pt>
                <c:pt idx="231">
                  <c:v>11.007614</c:v>
                </c:pt>
                <c:pt idx="232">
                  <c:v>10.785106000000001</c:v>
                </c:pt>
                <c:pt idx="233">
                  <c:v>11.295566000000001</c:v>
                </c:pt>
                <c:pt idx="234">
                  <c:v>10.811284000000001</c:v>
                </c:pt>
                <c:pt idx="235">
                  <c:v>10.837460999999999</c:v>
                </c:pt>
                <c:pt idx="236">
                  <c:v>10.876727000000001</c:v>
                </c:pt>
                <c:pt idx="237">
                  <c:v>11.059969000000001</c:v>
                </c:pt>
                <c:pt idx="238">
                  <c:v>10.942171</c:v>
                </c:pt>
                <c:pt idx="239">
                  <c:v>10.981437</c:v>
                </c:pt>
                <c:pt idx="240">
                  <c:v>10.968348000000001</c:v>
                </c:pt>
                <c:pt idx="241">
                  <c:v>11.020702999999999</c:v>
                </c:pt>
                <c:pt idx="242">
                  <c:v>10.942171</c:v>
                </c:pt>
                <c:pt idx="243">
                  <c:v>10.955260000000001</c:v>
                </c:pt>
                <c:pt idx="244">
                  <c:v>11.046881000000001</c:v>
                </c:pt>
                <c:pt idx="245">
                  <c:v>11.007614</c:v>
                </c:pt>
                <c:pt idx="246">
                  <c:v>11.020702999999999</c:v>
                </c:pt>
                <c:pt idx="247">
                  <c:v>11.086147</c:v>
                </c:pt>
                <c:pt idx="248">
                  <c:v>11.073058</c:v>
                </c:pt>
                <c:pt idx="249">
                  <c:v>11.059969000000001</c:v>
                </c:pt>
                <c:pt idx="250">
                  <c:v>11.125413</c:v>
                </c:pt>
                <c:pt idx="251">
                  <c:v>11.112323999999999</c:v>
                </c:pt>
                <c:pt idx="252">
                  <c:v>11.151590000000001</c:v>
                </c:pt>
                <c:pt idx="253">
                  <c:v>11.164679</c:v>
                </c:pt>
                <c:pt idx="254">
                  <c:v>11.125413</c:v>
                </c:pt>
                <c:pt idx="255">
                  <c:v>11.177768</c:v>
                </c:pt>
                <c:pt idx="256">
                  <c:v>11.2563</c:v>
                </c:pt>
                <c:pt idx="257">
                  <c:v>11.308655</c:v>
                </c:pt>
                <c:pt idx="258">
                  <c:v>11.295566000000001</c:v>
                </c:pt>
                <c:pt idx="259">
                  <c:v>11.295566000000001</c:v>
                </c:pt>
                <c:pt idx="260">
                  <c:v>11.269389</c:v>
                </c:pt>
                <c:pt idx="261">
                  <c:v>11.400276</c:v>
                </c:pt>
                <c:pt idx="262">
                  <c:v>11.269389</c:v>
                </c:pt>
                <c:pt idx="263">
                  <c:v>11.36101</c:v>
                </c:pt>
                <c:pt idx="264">
                  <c:v>11.334832</c:v>
                </c:pt>
                <c:pt idx="265">
                  <c:v>11.269389</c:v>
                </c:pt>
                <c:pt idx="266">
                  <c:v>11.374098999999999</c:v>
                </c:pt>
                <c:pt idx="267">
                  <c:v>11.374098999999999</c:v>
                </c:pt>
                <c:pt idx="268">
                  <c:v>11.400276</c:v>
                </c:pt>
                <c:pt idx="269">
                  <c:v>11.36101</c:v>
                </c:pt>
                <c:pt idx="270">
                  <c:v>11.36101</c:v>
                </c:pt>
                <c:pt idx="271">
                  <c:v>11.465719999999999</c:v>
                </c:pt>
                <c:pt idx="272">
                  <c:v>11.413365000000001</c:v>
                </c:pt>
                <c:pt idx="273">
                  <c:v>11.439541999999999</c:v>
                </c:pt>
                <c:pt idx="274">
                  <c:v>11.413365000000001</c:v>
                </c:pt>
                <c:pt idx="275">
                  <c:v>11.295566000000001</c:v>
                </c:pt>
                <c:pt idx="276">
                  <c:v>11.504986000000001</c:v>
                </c:pt>
                <c:pt idx="277">
                  <c:v>11.413365000000001</c:v>
                </c:pt>
                <c:pt idx="278">
                  <c:v>11.491897</c:v>
                </c:pt>
                <c:pt idx="279">
                  <c:v>11.518075</c:v>
                </c:pt>
                <c:pt idx="280">
                  <c:v>11.465719999999999</c:v>
                </c:pt>
                <c:pt idx="281">
                  <c:v>11.413365000000001</c:v>
                </c:pt>
                <c:pt idx="282">
                  <c:v>12.054712</c:v>
                </c:pt>
                <c:pt idx="283">
                  <c:v>11.518075</c:v>
                </c:pt>
                <c:pt idx="284">
                  <c:v>11.518075</c:v>
                </c:pt>
                <c:pt idx="285">
                  <c:v>11.491897</c:v>
                </c:pt>
                <c:pt idx="286">
                  <c:v>11.596607000000001</c:v>
                </c:pt>
                <c:pt idx="287">
                  <c:v>11.478808000000001</c:v>
                </c:pt>
                <c:pt idx="288">
                  <c:v>11.504986000000001</c:v>
                </c:pt>
                <c:pt idx="289">
                  <c:v>11.504986000000001</c:v>
                </c:pt>
                <c:pt idx="290">
                  <c:v>11.531162999999999</c:v>
                </c:pt>
                <c:pt idx="291">
                  <c:v>11.426454</c:v>
                </c:pt>
                <c:pt idx="292">
                  <c:v>11.400276</c:v>
                </c:pt>
                <c:pt idx="293">
                  <c:v>11.544252</c:v>
                </c:pt>
                <c:pt idx="294">
                  <c:v>11.518075</c:v>
                </c:pt>
                <c:pt idx="295">
                  <c:v>11.609696</c:v>
                </c:pt>
                <c:pt idx="296">
                  <c:v>11.675139</c:v>
                </c:pt>
                <c:pt idx="297">
                  <c:v>12.093978</c:v>
                </c:pt>
                <c:pt idx="298">
                  <c:v>11.570429000000001</c:v>
                </c:pt>
                <c:pt idx="299">
                  <c:v>11.648961999999999</c:v>
                </c:pt>
                <c:pt idx="300">
                  <c:v>11.675139</c:v>
                </c:pt>
                <c:pt idx="301">
                  <c:v>11.583518</c:v>
                </c:pt>
                <c:pt idx="302">
                  <c:v>11.583518</c:v>
                </c:pt>
                <c:pt idx="303">
                  <c:v>11.648961999999999</c:v>
                </c:pt>
                <c:pt idx="304">
                  <c:v>11.648961999999999</c:v>
                </c:pt>
                <c:pt idx="305">
                  <c:v>11.662050000000001</c:v>
                </c:pt>
                <c:pt idx="306">
                  <c:v>11.609696</c:v>
                </c:pt>
                <c:pt idx="307">
                  <c:v>11.701317</c:v>
                </c:pt>
                <c:pt idx="308">
                  <c:v>11.727494</c:v>
                </c:pt>
                <c:pt idx="309">
                  <c:v>11.583518</c:v>
                </c:pt>
                <c:pt idx="310">
                  <c:v>11.792937999999999</c:v>
                </c:pt>
                <c:pt idx="311">
                  <c:v>11.76676</c:v>
                </c:pt>
                <c:pt idx="312">
                  <c:v>11.779849</c:v>
                </c:pt>
                <c:pt idx="313">
                  <c:v>11.806025999999999</c:v>
                </c:pt>
                <c:pt idx="314">
                  <c:v>11.806025999999999</c:v>
                </c:pt>
                <c:pt idx="315">
                  <c:v>11.832204000000001</c:v>
                </c:pt>
                <c:pt idx="316">
                  <c:v>11.832204000000001</c:v>
                </c:pt>
                <c:pt idx="317">
                  <c:v>11.87147</c:v>
                </c:pt>
                <c:pt idx="318">
                  <c:v>11.897646999999999</c:v>
                </c:pt>
                <c:pt idx="319">
                  <c:v>11.87147</c:v>
                </c:pt>
                <c:pt idx="320">
                  <c:v>11.884558999999999</c:v>
                </c:pt>
                <c:pt idx="321">
                  <c:v>11.910736</c:v>
                </c:pt>
                <c:pt idx="322">
                  <c:v>11.753672</c:v>
                </c:pt>
                <c:pt idx="323">
                  <c:v>11.936914</c:v>
                </c:pt>
                <c:pt idx="324">
                  <c:v>11.936914</c:v>
                </c:pt>
                <c:pt idx="325">
                  <c:v>12.107067000000001</c:v>
                </c:pt>
                <c:pt idx="326">
                  <c:v>12.015446000000001</c:v>
                </c:pt>
                <c:pt idx="327">
                  <c:v>11.936914</c:v>
                </c:pt>
                <c:pt idx="328">
                  <c:v>11.76676</c:v>
                </c:pt>
                <c:pt idx="329">
                  <c:v>12.054712</c:v>
                </c:pt>
                <c:pt idx="330">
                  <c:v>12.028535</c:v>
                </c:pt>
                <c:pt idx="331">
                  <c:v>12.002357</c:v>
                </c:pt>
                <c:pt idx="332">
                  <c:v>12.015446000000001</c:v>
                </c:pt>
                <c:pt idx="333">
                  <c:v>12.525906000000001</c:v>
                </c:pt>
                <c:pt idx="334">
                  <c:v>11.963091</c:v>
                </c:pt>
                <c:pt idx="335">
                  <c:v>12.120156</c:v>
                </c:pt>
                <c:pt idx="336">
                  <c:v>12.120156</c:v>
                </c:pt>
                <c:pt idx="337">
                  <c:v>12.172511</c:v>
                </c:pt>
                <c:pt idx="338">
                  <c:v>12.355753</c:v>
                </c:pt>
                <c:pt idx="339">
                  <c:v>12.27722</c:v>
                </c:pt>
                <c:pt idx="340">
                  <c:v>12.316487</c:v>
                </c:pt>
                <c:pt idx="341">
                  <c:v>12.329575</c:v>
                </c:pt>
                <c:pt idx="342">
                  <c:v>12.355753</c:v>
                </c:pt>
                <c:pt idx="343">
                  <c:v>12.290309000000001</c:v>
                </c:pt>
                <c:pt idx="344">
                  <c:v>12.434284999999999</c:v>
                </c:pt>
                <c:pt idx="345">
                  <c:v>12.525906000000001</c:v>
                </c:pt>
                <c:pt idx="346">
                  <c:v>12.421196</c:v>
                </c:pt>
                <c:pt idx="347">
                  <c:v>12.48664</c:v>
                </c:pt>
                <c:pt idx="348">
                  <c:v>12.709148000000001</c:v>
                </c:pt>
                <c:pt idx="349">
                  <c:v>12.617527000000001</c:v>
                </c:pt>
                <c:pt idx="350">
                  <c:v>12.604438</c:v>
                </c:pt>
                <c:pt idx="351">
                  <c:v>12.696059999999999</c:v>
                </c:pt>
                <c:pt idx="352">
                  <c:v>12.722237</c:v>
                </c:pt>
                <c:pt idx="353">
                  <c:v>12.748414</c:v>
                </c:pt>
                <c:pt idx="354">
                  <c:v>12.643705000000001</c:v>
                </c:pt>
                <c:pt idx="355">
                  <c:v>12.787680999999999</c:v>
                </c:pt>
                <c:pt idx="356">
                  <c:v>12.853123999999999</c:v>
                </c:pt>
                <c:pt idx="357">
                  <c:v>12.840035</c:v>
                </c:pt>
                <c:pt idx="358">
                  <c:v>12.918568</c:v>
                </c:pt>
                <c:pt idx="359">
                  <c:v>12.970923000000001</c:v>
                </c:pt>
                <c:pt idx="360">
                  <c:v>12.9971</c:v>
                </c:pt>
                <c:pt idx="361">
                  <c:v>13.494472</c:v>
                </c:pt>
                <c:pt idx="362">
                  <c:v>13.036365999999999</c:v>
                </c:pt>
                <c:pt idx="363">
                  <c:v>12.879301999999999</c:v>
                </c:pt>
                <c:pt idx="364">
                  <c:v>13.062544000000001</c:v>
                </c:pt>
                <c:pt idx="365">
                  <c:v>13.114898999999999</c:v>
                </c:pt>
                <c:pt idx="366">
                  <c:v>13.258875</c:v>
                </c:pt>
                <c:pt idx="367">
                  <c:v>13.023277999999999</c:v>
                </c:pt>
                <c:pt idx="368">
                  <c:v>12.957834</c:v>
                </c:pt>
                <c:pt idx="369">
                  <c:v>13.219607999999999</c:v>
                </c:pt>
                <c:pt idx="370">
                  <c:v>12.735326000000001</c:v>
                </c:pt>
                <c:pt idx="371">
                  <c:v>12.499729</c:v>
                </c:pt>
                <c:pt idx="372">
                  <c:v>12.48664</c:v>
                </c:pt>
                <c:pt idx="373">
                  <c:v>12.224866</c:v>
                </c:pt>
                <c:pt idx="374">
                  <c:v>11.976179999999999</c:v>
                </c:pt>
                <c:pt idx="375">
                  <c:v>11.740583000000001</c:v>
                </c:pt>
                <c:pt idx="376">
                  <c:v>11.688228000000001</c:v>
                </c:pt>
                <c:pt idx="377">
                  <c:v>11.099235</c:v>
                </c:pt>
                <c:pt idx="378">
                  <c:v>10.785106000000001</c:v>
                </c:pt>
                <c:pt idx="379">
                  <c:v>10.902905000000001</c:v>
                </c:pt>
                <c:pt idx="380">
                  <c:v>10.811284000000001</c:v>
                </c:pt>
                <c:pt idx="381">
                  <c:v>10.706574</c:v>
                </c:pt>
                <c:pt idx="382">
                  <c:v>10.837460999999999</c:v>
                </c:pt>
                <c:pt idx="383">
                  <c:v>10.745839999999999</c:v>
                </c:pt>
                <c:pt idx="384">
                  <c:v>10.588775</c:v>
                </c:pt>
                <c:pt idx="385">
                  <c:v>10.523332</c:v>
                </c:pt>
                <c:pt idx="386">
                  <c:v>10.235379999999999</c:v>
                </c:pt>
                <c:pt idx="387">
                  <c:v>9.8558070000000004</c:v>
                </c:pt>
                <c:pt idx="388">
                  <c:v>9.4762339999999998</c:v>
                </c:pt>
                <c:pt idx="389">
                  <c:v>9.2537260000000003</c:v>
                </c:pt>
                <c:pt idx="390">
                  <c:v>9.10975</c:v>
                </c:pt>
                <c:pt idx="391">
                  <c:v>9.0050399999999993</c:v>
                </c:pt>
                <c:pt idx="392">
                  <c:v>9.0443060000000006</c:v>
                </c:pt>
                <c:pt idx="393">
                  <c:v>9.0050399999999993</c:v>
                </c:pt>
                <c:pt idx="394">
                  <c:v>8.9526850000000007</c:v>
                </c:pt>
                <c:pt idx="395">
                  <c:v>8.9919510000000002</c:v>
                </c:pt>
                <c:pt idx="396">
                  <c:v>8.8741529999999997</c:v>
                </c:pt>
                <c:pt idx="397">
                  <c:v>8.9657739999999997</c:v>
                </c:pt>
                <c:pt idx="398">
                  <c:v>8.8872420000000005</c:v>
                </c:pt>
                <c:pt idx="399">
                  <c:v>8.9003300000000003</c:v>
                </c:pt>
                <c:pt idx="400">
                  <c:v>9.0704840000000004</c:v>
                </c:pt>
                <c:pt idx="401">
                  <c:v>9.0050399999999993</c:v>
                </c:pt>
                <c:pt idx="402">
                  <c:v>8.8087090000000003</c:v>
                </c:pt>
                <c:pt idx="403">
                  <c:v>8.6385559999999995</c:v>
                </c:pt>
                <c:pt idx="404">
                  <c:v>8.8087090000000003</c:v>
                </c:pt>
                <c:pt idx="405">
                  <c:v>8.8610640000000007</c:v>
                </c:pt>
                <c:pt idx="406">
                  <c:v>8.8479749999999999</c:v>
                </c:pt>
                <c:pt idx="407">
                  <c:v>8.7170880000000004</c:v>
                </c:pt>
                <c:pt idx="408">
                  <c:v>8.8087090000000003</c:v>
                </c:pt>
                <c:pt idx="409">
                  <c:v>8.6909109999999998</c:v>
                </c:pt>
                <c:pt idx="410">
                  <c:v>8.756354</c:v>
                </c:pt>
                <c:pt idx="411">
                  <c:v>8.6778220000000008</c:v>
                </c:pt>
                <c:pt idx="412">
                  <c:v>8.8479749999999999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8B-4FC3-9433-1DEF3503158B}"/>
            </c:ext>
          </c:extLst>
        </c:ser>
        <c:ser>
          <c:idx val="14"/>
          <c:order val="14"/>
          <c:tx>
            <c:v>M6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Milling!$Q$3:$Q$600</c:f>
              <c:numCache>
                <c:formatCode>General</c:formatCode>
                <c:ptCount val="598"/>
                <c:pt idx="0">
                  <c:v>0</c:v>
                </c:pt>
                <c:pt idx="1">
                  <c:v>9.9960000000010041E-3</c:v>
                </c:pt>
                <c:pt idx="2">
                  <c:v>5.9974999999999667E-2</c:v>
                </c:pt>
                <c:pt idx="3">
                  <c:v>5.9974999999999667E-2</c:v>
                </c:pt>
                <c:pt idx="4">
                  <c:v>6.4972000000000918E-2</c:v>
                </c:pt>
                <c:pt idx="5">
                  <c:v>7.4968000000000146E-2</c:v>
                </c:pt>
                <c:pt idx="6">
                  <c:v>8.496400000000115E-2</c:v>
                </c:pt>
                <c:pt idx="7">
                  <c:v>0.13494200000000056</c:v>
                </c:pt>
                <c:pt idx="8">
                  <c:v>0.14493700000000054</c:v>
                </c:pt>
                <c:pt idx="9">
                  <c:v>0.15993000000000102</c:v>
                </c:pt>
                <c:pt idx="10">
                  <c:v>0.15493299999999977</c:v>
                </c:pt>
                <c:pt idx="11">
                  <c:v>0.17992100000000022</c:v>
                </c:pt>
                <c:pt idx="12">
                  <c:v>0.22989800000000038</c:v>
                </c:pt>
                <c:pt idx="13">
                  <c:v>0.22989800000000038</c:v>
                </c:pt>
                <c:pt idx="14">
                  <c:v>0.22490100000000091</c:v>
                </c:pt>
                <c:pt idx="15">
                  <c:v>0.26488200000000006</c:v>
                </c:pt>
                <c:pt idx="16">
                  <c:v>0.29486699999999999</c:v>
                </c:pt>
                <c:pt idx="17">
                  <c:v>0.27987500000000054</c:v>
                </c:pt>
                <c:pt idx="18">
                  <c:v>0.30486300000000099</c:v>
                </c:pt>
                <c:pt idx="19">
                  <c:v>0.33484800000000092</c:v>
                </c:pt>
                <c:pt idx="20">
                  <c:v>0.36483300000000085</c:v>
                </c:pt>
                <c:pt idx="21">
                  <c:v>0.35983600000000138</c:v>
                </c:pt>
                <c:pt idx="22">
                  <c:v>0.37982600000000133</c:v>
                </c:pt>
                <c:pt idx="23">
                  <c:v>0.38982100000000131</c:v>
                </c:pt>
                <c:pt idx="24">
                  <c:v>0.40981100000000126</c:v>
                </c:pt>
                <c:pt idx="25">
                  <c:v>0.42480300000000071</c:v>
                </c:pt>
                <c:pt idx="26">
                  <c:v>0.43979500000000016</c:v>
                </c:pt>
                <c:pt idx="27">
                  <c:v>0.44479300000000066</c:v>
                </c:pt>
                <c:pt idx="28">
                  <c:v>0.47477700000000134</c:v>
                </c:pt>
                <c:pt idx="29">
                  <c:v>0.48477200000000131</c:v>
                </c:pt>
                <c:pt idx="30">
                  <c:v>0.50975900000000074</c:v>
                </c:pt>
                <c:pt idx="31">
                  <c:v>0.51975400000000072</c:v>
                </c:pt>
                <c:pt idx="32">
                  <c:v>0.51975400000000072</c:v>
                </c:pt>
                <c:pt idx="33">
                  <c:v>0.55973200000000034</c:v>
                </c:pt>
                <c:pt idx="34">
                  <c:v>0.61470200000000119</c:v>
                </c:pt>
                <c:pt idx="35">
                  <c:v>0.57972100000000104</c:v>
                </c:pt>
                <c:pt idx="36">
                  <c:v>0.61470200000000119</c:v>
                </c:pt>
                <c:pt idx="37">
                  <c:v>0.62969400000000064</c:v>
                </c:pt>
                <c:pt idx="38">
                  <c:v>0.59971100000000099</c:v>
                </c:pt>
                <c:pt idx="39">
                  <c:v>0.64468600000000009</c:v>
                </c:pt>
                <c:pt idx="40">
                  <c:v>0.64468600000000009</c:v>
                </c:pt>
                <c:pt idx="41">
                  <c:v>0.68466300000000047</c:v>
                </c:pt>
                <c:pt idx="42">
                  <c:v>0.69965499999999992</c:v>
                </c:pt>
                <c:pt idx="43">
                  <c:v>0.73463500000000082</c:v>
                </c:pt>
                <c:pt idx="44">
                  <c:v>0.73463500000000082</c:v>
                </c:pt>
                <c:pt idx="45">
                  <c:v>0.77461100000000016</c:v>
                </c:pt>
                <c:pt idx="46">
                  <c:v>0.77960799999999963</c:v>
                </c:pt>
                <c:pt idx="47">
                  <c:v>0.81458800000000053</c:v>
                </c:pt>
                <c:pt idx="48">
                  <c:v>0.80959100000000106</c:v>
                </c:pt>
                <c:pt idx="49">
                  <c:v>0.82458200000000126</c:v>
                </c:pt>
                <c:pt idx="50">
                  <c:v>0.82957900000000073</c:v>
                </c:pt>
                <c:pt idx="51">
                  <c:v>0.8645580000000006</c:v>
                </c:pt>
                <c:pt idx="52">
                  <c:v>0.86955500000000008</c:v>
                </c:pt>
                <c:pt idx="53">
                  <c:v>0.894540000000001</c:v>
                </c:pt>
                <c:pt idx="54">
                  <c:v>0.8795490000000008</c:v>
                </c:pt>
                <c:pt idx="55">
                  <c:v>0.91452699999999965</c:v>
                </c:pt>
                <c:pt idx="56">
                  <c:v>0.92951799999999984</c:v>
                </c:pt>
                <c:pt idx="57">
                  <c:v>0.94450900000000004</c:v>
                </c:pt>
                <c:pt idx="58">
                  <c:v>0.95949900000000099</c:v>
                </c:pt>
                <c:pt idx="59">
                  <c:v>0.97948700000000066</c:v>
                </c:pt>
                <c:pt idx="60">
                  <c:v>1.0044710000000006</c:v>
                </c:pt>
                <c:pt idx="61">
                  <c:v>1.009468</c:v>
                </c:pt>
                <c:pt idx="62">
                  <c:v>1.0344519999999999</c:v>
                </c:pt>
                <c:pt idx="63">
                  <c:v>1.0794230000000002</c:v>
                </c:pt>
                <c:pt idx="64">
                  <c:v>1.0694290000000013</c:v>
                </c:pt>
                <c:pt idx="65">
                  <c:v>1.0794230000000002</c:v>
                </c:pt>
                <c:pt idx="66">
                  <c:v>1.1193970000000011</c:v>
                </c:pt>
                <c:pt idx="67">
                  <c:v>1.1044060000000009</c:v>
                </c:pt>
                <c:pt idx="68">
                  <c:v>1.1143999999999998</c:v>
                </c:pt>
                <c:pt idx="69">
                  <c:v>1.14438</c:v>
                </c:pt>
                <c:pt idx="70">
                  <c:v>1.1843529999999998</c:v>
                </c:pt>
                <c:pt idx="71">
                  <c:v>1.1943460000000012</c:v>
                </c:pt>
                <c:pt idx="72">
                  <c:v>1.189350000000001</c:v>
                </c:pt>
                <c:pt idx="73">
                  <c:v>1.2293230000000008</c:v>
                </c:pt>
                <c:pt idx="74">
                  <c:v>1.2393160000000005</c:v>
                </c:pt>
                <c:pt idx="75">
                  <c:v>1.2692949999999996</c:v>
                </c:pt>
                <c:pt idx="76">
                  <c:v>1.2992740000000005</c:v>
                </c:pt>
                <c:pt idx="77">
                  <c:v>1.3092670000000002</c:v>
                </c:pt>
                <c:pt idx="78">
                  <c:v>1.3192599999999999</c:v>
                </c:pt>
                <c:pt idx="79">
                  <c:v>1.3192599999999999</c:v>
                </c:pt>
                <c:pt idx="80">
                  <c:v>1.3642280000000007</c:v>
                </c:pt>
                <c:pt idx="81">
                  <c:v>1.3442430000000005</c:v>
                </c:pt>
                <c:pt idx="82">
                  <c:v>1.3492390000000007</c:v>
                </c:pt>
                <c:pt idx="83">
                  <c:v>1.3842140000000001</c:v>
                </c:pt>
                <c:pt idx="84">
                  <c:v>1.339246000000001</c:v>
                </c:pt>
                <c:pt idx="85">
                  <c:v>1.4641560000000009</c:v>
                </c:pt>
                <c:pt idx="86">
                  <c:v>1.4541630000000012</c:v>
                </c:pt>
                <c:pt idx="87">
                  <c:v>1.4591600000000007</c:v>
                </c:pt>
                <c:pt idx="88">
                  <c:v>1.399203</c:v>
                </c:pt>
                <c:pt idx="89">
                  <c:v>1.4941340000000007</c:v>
                </c:pt>
                <c:pt idx="90">
                  <c:v>1.534104000000001</c:v>
                </c:pt>
                <c:pt idx="91">
                  <c:v>1.499130000000001</c:v>
                </c:pt>
                <c:pt idx="92">
                  <c:v>1.5191150000000011</c:v>
                </c:pt>
                <c:pt idx="93">
                  <c:v>1.6290320000000005</c:v>
                </c:pt>
                <c:pt idx="94">
                  <c:v>1.5690780000000011</c:v>
                </c:pt>
                <c:pt idx="95">
                  <c:v>1.5790699999999998</c:v>
                </c:pt>
                <c:pt idx="96">
                  <c:v>1.5940589999999997</c:v>
                </c:pt>
                <c:pt idx="97">
                  <c:v>1.6140430000000006</c:v>
                </c:pt>
                <c:pt idx="98">
                  <c:v>1.6490160000000014</c:v>
                </c:pt>
                <c:pt idx="99">
                  <c:v>1.6390240000000009</c:v>
                </c:pt>
                <c:pt idx="100">
                  <c:v>1.6540130000000008</c:v>
                </c:pt>
                <c:pt idx="101">
                  <c:v>1.6789930000000002</c:v>
                </c:pt>
                <c:pt idx="102">
                  <c:v>1.7039730000000013</c:v>
                </c:pt>
                <c:pt idx="103">
                  <c:v>1.713966000000001</c:v>
                </c:pt>
                <c:pt idx="104">
                  <c:v>1.7239579999999997</c:v>
                </c:pt>
                <c:pt idx="105">
                  <c:v>1.7639259999999997</c:v>
                </c:pt>
                <c:pt idx="106">
                  <c:v>1.7689219999999999</c:v>
                </c:pt>
                <c:pt idx="107">
                  <c:v>1.7489380000000008</c:v>
                </c:pt>
                <c:pt idx="108">
                  <c:v>1.7589300000000012</c:v>
                </c:pt>
                <c:pt idx="109">
                  <c:v>1.8238780000000006</c:v>
                </c:pt>
                <c:pt idx="110">
                  <c:v>1.8388650000000002</c:v>
                </c:pt>
                <c:pt idx="111">
                  <c:v>1.8488570000000006</c:v>
                </c:pt>
                <c:pt idx="112">
                  <c:v>1.8688409999999998</c:v>
                </c:pt>
                <c:pt idx="113">
                  <c:v>1.8888239999999996</c:v>
                </c:pt>
                <c:pt idx="114">
                  <c:v>1.9187989999999999</c:v>
                </c:pt>
                <c:pt idx="115">
                  <c:v>1.9187989999999999</c:v>
                </c:pt>
                <c:pt idx="116">
                  <c:v>1.9287910000000004</c:v>
                </c:pt>
                <c:pt idx="117">
                  <c:v>1.9737530000000003</c:v>
                </c:pt>
                <c:pt idx="118">
                  <c:v>1.9687570000000001</c:v>
                </c:pt>
                <c:pt idx="119">
                  <c:v>1.9787490000000005</c:v>
                </c:pt>
                <c:pt idx="120">
                  <c:v>2.0287059999999997</c:v>
                </c:pt>
                <c:pt idx="121">
                  <c:v>2.0386980000000001</c:v>
                </c:pt>
                <c:pt idx="122">
                  <c:v>2.0287059999999997</c:v>
                </c:pt>
                <c:pt idx="123">
                  <c:v>2.0786630000000006</c:v>
                </c:pt>
                <c:pt idx="124">
                  <c:v>2.0686720000000012</c:v>
                </c:pt>
                <c:pt idx="125">
                  <c:v>2.0736679999999996</c:v>
                </c:pt>
                <c:pt idx="126">
                  <c:v>2.1086369999999999</c:v>
                </c:pt>
                <c:pt idx="127">
                  <c:v>2.0936500000000002</c:v>
                </c:pt>
                <c:pt idx="128">
                  <c:v>2.1785750000000004</c:v>
                </c:pt>
                <c:pt idx="129">
                  <c:v>2.1535980000000006</c:v>
                </c:pt>
                <c:pt idx="130">
                  <c:v>2.0986460000000005</c:v>
                </c:pt>
                <c:pt idx="131">
                  <c:v>2.1885670000000008</c:v>
                </c:pt>
                <c:pt idx="132">
                  <c:v>2.1985580000000002</c:v>
                </c:pt>
                <c:pt idx="133">
                  <c:v>2.2185400000000008</c:v>
                </c:pt>
                <c:pt idx="134">
                  <c:v>2.2485130000000009</c:v>
                </c:pt>
                <c:pt idx="135">
                  <c:v>2.2585040000000003</c:v>
                </c:pt>
                <c:pt idx="136">
                  <c:v>2.2535080000000001</c:v>
                </c:pt>
                <c:pt idx="137">
                  <c:v>2.2934720000000013</c:v>
                </c:pt>
                <c:pt idx="138">
                  <c:v>2.3184490000000011</c:v>
                </c:pt>
                <c:pt idx="139">
                  <c:v>2.2784849999999999</c:v>
                </c:pt>
                <c:pt idx="140">
                  <c:v>2.3284400000000005</c:v>
                </c:pt>
                <c:pt idx="141">
                  <c:v>2.3684030000000007</c:v>
                </c:pt>
                <c:pt idx="142">
                  <c:v>2.3584120000000013</c:v>
                </c:pt>
                <c:pt idx="143">
                  <c:v>2.3983749999999997</c:v>
                </c:pt>
                <c:pt idx="144">
                  <c:v>2.3983749999999997</c:v>
                </c:pt>
                <c:pt idx="145">
                  <c:v>2.4233510000000003</c:v>
                </c:pt>
                <c:pt idx="146">
                  <c:v>2.4433319999999998</c:v>
                </c:pt>
                <c:pt idx="147">
                  <c:v>2.488289</c:v>
                </c:pt>
                <c:pt idx="148">
                  <c:v>2.4782989999999998</c:v>
                </c:pt>
                <c:pt idx="149">
                  <c:v>2.488289</c:v>
                </c:pt>
                <c:pt idx="150">
                  <c:v>2.5032750000000004</c:v>
                </c:pt>
                <c:pt idx="151">
                  <c:v>2.5282510000000009</c:v>
                </c:pt>
                <c:pt idx="152">
                  <c:v>2.5382410000000011</c:v>
                </c:pt>
                <c:pt idx="153">
                  <c:v>2.5632169999999999</c:v>
                </c:pt>
                <c:pt idx="154">
                  <c:v>2.5981830000000006</c:v>
                </c:pt>
                <c:pt idx="155">
                  <c:v>2.5981830000000006</c:v>
                </c:pt>
                <c:pt idx="156">
                  <c:v>2.5682120000000008</c:v>
                </c:pt>
                <c:pt idx="157">
                  <c:v>2.6231580000000001</c:v>
                </c:pt>
                <c:pt idx="158">
                  <c:v>2.6431389999999997</c:v>
                </c:pt>
                <c:pt idx="159">
                  <c:v>2.7879930000000002</c:v>
                </c:pt>
                <c:pt idx="160">
                  <c:v>2.6880940000000013</c:v>
                </c:pt>
                <c:pt idx="161">
                  <c:v>2.6781040000000012</c:v>
                </c:pt>
                <c:pt idx="162">
                  <c:v>2.7130690000000008</c:v>
                </c:pt>
                <c:pt idx="163">
                  <c:v>2.7430390000000013</c:v>
                </c:pt>
                <c:pt idx="164">
                  <c:v>2.7330490000000012</c:v>
                </c:pt>
                <c:pt idx="165">
                  <c:v>2.7580229999999997</c:v>
                </c:pt>
                <c:pt idx="166">
                  <c:v>2.8079720000000012</c:v>
                </c:pt>
                <c:pt idx="167">
                  <c:v>2.8029770000000003</c:v>
                </c:pt>
                <c:pt idx="168">
                  <c:v>2.7929880000000011</c:v>
                </c:pt>
                <c:pt idx="169">
                  <c:v>2.837942</c:v>
                </c:pt>
                <c:pt idx="170">
                  <c:v>2.8329470000000008</c:v>
                </c:pt>
                <c:pt idx="171">
                  <c:v>2.837942</c:v>
                </c:pt>
                <c:pt idx="172">
                  <c:v>2.8779000000000003</c:v>
                </c:pt>
                <c:pt idx="173">
                  <c:v>2.8928840000000005</c:v>
                </c:pt>
                <c:pt idx="174">
                  <c:v>2.9228529999999999</c:v>
                </c:pt>
                <c:pt idx="175">
                  <c:v>2.9478270000000002</c:v>
                </c:pt>
                <c:pt idx="176">
                  <c:v>2.942832000000001</c:v>
                </c:pt>
                <c:pt idx="177">
                  <c:v>2.937837</c:v>
                </c:pt>
                <c:pt idx="178">
                  <c:v>3.072693000000001</c:v>
                </c:pt>
                <c:pt idx="179">
                  <c:v>2.9877840000000013</c:v>
                </c:pt>
                <c:pt idx="180">
                  <c:v>2.9977739999999997</c:v>
                </c:pt>
                <c:pt idx="181">
                  <c:v>3.04772</c:v>
                </c:pt>
                <c:pt idx="182">
                  <c:v>3.0577090000000009</c:v>
                </c:pt>
                <c:pt idx="183">
                  <c:v>3.1576000000000004</c:v>
                </c:pt>
                <c:pt idx="184">
                  <c:v>3.0776880000000002</c:v>
                </c:pt>
                <c:pt idx="185">
                  <c:v>3.1126500000000004</c:v>
                </c:pt>
                <c:pt idx="186">
                  <c:v>3.1176440000000003</c:v>
                </c:pt>
                <c:pt idx="187">
                  <c:v>3.1226390000000013</c:v>
                </c:pt>
                <c:pt idx="188">
                  <c:v>3.1675890000000013</c:v>
                </c:pt>
                <c:pt idx="189">
                  <c:v>3.1825729999999997</c:v>
                </c:pt>
                <c:pt idx="190">
                  <c:v>3.2075449999999996</c:v>
                </c:pt>
                <c:pt idx="191">
                  <c:v>3.1975560000000005</c:v>
                </c:pt>
                <c:pt idx="192">
                  <c:v>3.2025500000000005</c:v>
                </c:pt>
                <c:pt idx="193">
                  <c:v>3.2524949999999997</c:v>
                </c:pt>
                <c:pt idx="194">
                  <c:v>3.2624830000000014</c:v>
                </c:pt>
                <c:pt idx="195">
                  <c:v>3.2824609999999996</c:v>
                </c:pt>
                <c:pt idx="196">
                  <c:v>3.2674780000000005</c:v>
                </c:pt>
                <c:pt idx="197">
                  <c:v>3.3124270000000013</c:v>
                </c:pt>
                <c:pt idx="198">
                  <c:v>3.3124270000000013</c:v>
                </c:pt>
                <c:pt idx="199">
                  <c:v>3.3573760000000004</c:v>
                </c:pt>
                <c:pt idx="200">
                  <c:v>3.3373980000000003</c:v>
                </c:pt>
                <c:pt idx="201">
                  <c:v>3.3973300000000002</c:v>
                </c:pt>
                <c:pt idx="202">
                  <c:v>3.3623700000000003</c:v>
                </c:pt>
                <c:pt idx="203">
                  <c:v>3.3823470000000011</c:v>
                </c:pt>
                <c:pt idx="204">
                  <c:v>3.4272950000000009</c:v>
                </c:pt>
                <c:pt idx="205">
                  <c:v>3.417307000000001</c:v>
                </c:pt>
                <c:pt idx="206">
                  <c:v>3.4572599999999998</c:v>
                </c:pt>
                <c:pt idx="207">
                  <c:v>3.5072020000000013</c:v>
                </c:pt>
                <c:pt idx="208">
                  <c:v>3.4972130000000003</c:v>
                </c:pt>
                <c:pt idx="209">
                  <c:v>3.5171900000000011</c:v>
                </c:pt>
                <c:pt idx="210">
                  <c:v>3.5121960000000012</c:v>
                </c:pt>
                <c:pt idx="211">
                  <c:v>3.5421600000000009</c:v>
                </c:pt>
                <c:pt idx="212">
                  <c:v>3.5521480000000007</c:v>
                </c:pt>
                <c:pt idx="213">
                  <c:v>3.5771189999999997</c:v>
                </c:pt>
                <c:pt idx="214">
                  <c:v>3.5970950000000013</c:v>
                </c:pt>
                <c:pt idx="215">
                  <c:v>3.617071000000001</c:v>
                </c:pt>
                <c:pt idx="216">
                  <c:v>3.622065000000001</c:v>
                </c:pt>
                <c:pt idx="217">
                  <c:v>3.6520290000000006</c:v>
                </c:pt>
                <c:pt idx="218">
                  <c:v>3.6670100000000012</c:v>
                </c:pt>
                <c:pt idx="219">
                  <c:v>3.6570230000000006</c:v>
                </c:pt>
                <c:pt idx="220">
                  <c:v>3.686986000000001</c:v>
                </c:pt>
                <c:pt idx="221">
                  <c:v>3.7069620000000008</c:v>
                </c:pt>
                <c:pt idx="222">
                  <c:v>3.7369250000000012</c:v>
                </c:pt>
                <c:pt idx="223">
                  <c:v>3.6919800000000009</c:v>
                </c:pt>
                <c:pt idx="224">
                  <c:v>3.7419190000000011</c:v>
                </c:pt>
                <c:pt idx="225">
                  <c:v>3.751907000000001</c:v>
                </c:pt>
                <c:pt idx="226">
                  <c:v>3.7918570000000003</c:v>
                </c:pt>
                <c:pt idx="227">
                  <c:v>3.8268140000000006</c:v>
                </c:pt>
                <c:pt idx="228">
                  <c:v>3.811833</c:v>
                </c:pt>
                <c:pt idx="229">
                  <c:v>3.8467890000000011</c:v>
                </c:pt>
                <c:pt idx="230">
                  <c:v>3.896726000000001</c:v>
                </c:pt>
                <c:pt idx="231">
                  <c:v>3.8717579999999998</c:v>
                </c:pt>
                <c:pt idx="232">
                  <c:v>3.8867390000000004</c:v>
                </c:pt>
                <c:pt idx="233">
                  <c:v>3.8867390000000004</c:v>
                </c:pt>
                <c:pt idx="234">
                  <c:v>3.9216949999999997</c:v>
                </c:pt>
                <c:pt idx="235">
                  <c:v>3.9366760000000003</c:v>
                </c:pt>
                <c:pt idx="236">
                  <c:v>3.9766250000000003</c:v>
                </c:pt>
                <c:pt idx="237">
                  <c:v>3.981618000000001</c:v>
                </c:pt>
                <c:pt idx="238">
                  <c:v>3.9766250000000003</c:v>
                </c:pt>
                <c:pt idx="239">
                  <c:v>4.0115800000000004</c:v>
                </c:pt>
                <c:pt idx="240">
                  <c:v>4.0065860000000004</c:v>
                </c:pt>
                <c:pt idx="241">
                  <c:v>4.0265599999999999</c:v>
                </c:pt>
                <c:pt idx="242">
                  <c:v>4.1314240000000009</c:v>
                </c:pt>
                <c:pt idx="243">
                  <c:v>4.061515</c:v>
                </c:pt>
                <c:pt idx="244">
                  <c:v>4.0964700000000001</c:v>
                </c:pt>
                <c:pt idx="245">
                  <c:v>4.0964700000000001</c:v>
                </c:pt>
                <c:pt idx="246">
                  <c:v>4.1264300000000009</c:v>
                </c:pt>
                <c:pt idx="247">
                  <c:v>4.1264300000000009</c:v>
                </c:pt>
                <c:pt idx="248">
                  <c:v>4.161384</c:v>
                </c:pt>
                <c:pt idx="249">
                  <c:v>4.1663779999999999</c:v>
                </c:pt>
                <c:pt idx="250">
                  <c:v>4.1913450000000001</c:v>
                </c:pt>
                <c:pt idx="251">
                  <c:v>4.2412780000000012</c:v>
                </c:pt>
                <c:pt idx="252">
                  <c:v>4.2312919999999998</c:v>
                </c:pt>
                <c:pt idx="253">
                  <c:v>4.2462710000000001</c:v>
                </c:pt>
                <c:pt idx="254">
                  <c:v>4.2562580000000008</c:v>
                </c:pt>
                <c:pt idx="255">
                  <c:v>4.2612509999999997</c:v>
                </c:pt>
                <c:pt idx="256">
                  <c:v>4.2962040000000012</c:v>
                </c:pt>
                <c:pt idx="257">
                  <c:v>4.3061910000000001</c:v>
                </c:pt>
                <c:pt idx="258">
                  <c:v>4.3161769999999997</c:v>
                </c:pt>
                <c:pt idx="259">
                  <c:v>4.3511300000000013</c:v>
                </c:pt>
                <c:pt idx="260">
                  <c:v>4.3611160000000009</c:v>
                </c:pt>
                <c:pt idx="261">
                  <c:v>4.3910750000000007</c:v>
                </c:pt>
                <c:pt idx="262">
                  <c:v>4.3810890000000011</c:v>
                </c:pt>
                <c:pt idx="263">
                  <c:v>4.4160409999999999</c:v>
                </c:pt>
                <c:pt idx="264">
                  <c:v>4.4310200000000002</c:v>
                </c:pt>
                <c:pt idx="265">
                  <c:v>4.4459999999999997</c:v>
                </c:pt>
                <c:pt idx="266">
                  <c:v>4.4559860000000011</c:v>
                </c:pt>
                <c:pt idx="267">
                  <c:v>4.460979</c:v>
                </c:pt>
                <c:pt idx="268">
                  <c:v>4.5009240000000013</c:v>
                </c:pt>
                <c:pt idx="269">
                  <c:v>4.5009240000000013</c:v>
                </c:pt>
                <c:pt idx="270">
                  <c:v>4.5358750000000008</c:v>
                </c:pt>
                <c:pt idx="271">
                  <c:v>4.5608400000000007</c:v>
                </c:pt>
                <c:pt idx="272">
                  <c:v>4.575819000000001</c:v>
                </c:pt>
                <c:pt idx="273">
                  <c:v>4.5858040000000013</c:v>
                </c:pt>
                <c:pt idx="274">
                  <c:v>4.6157620000000001</c:v>
                </c:pt>
                <c:pt idx="275">
                  <c:v>4.6107690000000012</c:v>
                </c:pt>
                <c:pt idx="276">
                  <c:v>4.6357340000000011</c:v>
                </c:pt>
                <c:pt idx="277">
                  <c:v>4.660698</c:v>
                </c:pt>
                <c:pt idx="278">
                  <c:v>4.660698</c:v>
                </c:pt>
                <c:pt idx="279">
                  <c:v>4.6756770000000003</c:v>
                </c:pt>
                <c:pt idx="280">
                  <c:v>4.7056339999999999</c:v>
                </c:pt>
                <c:pt idx="281">
                  <c:v>4.7106260000000013</c:v>
                </c:pt>
                <c:pt idx="282">
                  <c:v>4.7455759999999998</c:v>
                </c:pt>
                <c:pt idx="283">
                  <c:v>4.7555620000000012</c:v>
                </c:pt>
                <c:pt idx="284">
                  <c:v>4.7655469999999998</c:v>
                </c:pt>
                <c:pt idx="285">
                  <c:v>4.7755330000000011</c:v>
                </c:pt>
                <c:pt idx="286">
                  <c:v>4.7855179999999997</c:v>
                </c:pt>
                <c:pt idx="287">
                  <c:v>4.9502750000000013</c:v>
                </c:pt>
                <c:pt idx="288">
                  <c:v>4.8254599999999996</c:v>
                </c:pt>
                <c:pt idx="289">
                  <c:v>4.8853720000000003</c:v>
                </c:pt>
                <c:pt idx="290">
                  <c:v>4.8753860000000007</c:v>
                </c:pt>
                <c:pt idx="291">
                  <c:v>4.8903639999999999</c:v>
                </c:pt>
                <c:pt idx="292">
                  <c:v>4.9153270000000013</c:v>
                </c:pt>
                <c:pt idx="293">
                  <c:v>4.9352980000000013</c:v>
                </c:pt>
                <c:pt idx="294">
                  <c:v>4.9452829999999999</c:v>
                </c:pt>
                <c:pt idx="295">
                  <c:v>4.9502750000000013</c:v>
                </c:pt>
                <c:pt idx="296">
                  <c:v>4.9802300000000006</c:v>
                </c:pt>
                <c:pt idx="297">
                  <c:v>4.9852230000000013</c:v>
                </c:pt>
                <c:pt idx="298">
                  <c:v>5.134996000000001</c:v>
                </c:pt>
                <c:pt idx="299">
                  <c:v>5.0151780000000006</c:v>
                </c:pt>
                <c:pt idx="300">
                  <c:v>5.040140000000001</c:v>
                </c:pt>
                <c:pt idx="301">
                  <c:v>5.0651030000000006</c:v>
                </c:pt>
                <c:pt idx="302">
                  <c:v>5.0800800000000006</c:v>
                </c:pt>
                <c:pt idx="303">
                  <c:v>5.1100340000000006</c:v>
                </c:pt>
                <c:pt idx="304">
                  <c:v>5.120019000000001</c:v>
                </c:pt>
                <c:pt idx="305">
                  <c:v>5.1300040000000013</c:v>
                </c:pt>
                <c:pt idx="306">
                  <c:v>5.1599580000000014</c:v>
                </c:pt>
                <c:pt idx="307">
                  <c:v>5.1599580000000014</c:v>
                </c:pt>
                <c:pt idx="308">
                  <c:v>5.1799270000000011</c:v>
                </c:pt>
                <c:pt idx="309">
                  <c:v>5.1949040000000011</c:v>
                </c:pt>
                <c:pt idx="310">
                  <c:v>5.1899119999999996</c:v>
                </c:pt>
                <c:pt idx="311">
                  <c:v>5.2198650000000004</c:v>
                </c:pt>
                <c:pt idx="312">
                  <c:v>5.2448259999999998</c:v>
                </c:pt>
                <c:pt idx="313">
                  <c:v>5.2448259999999998</c:v>
                </c:pt>
                <c:pt idx="314">
                  <c:v>5.2747799999999998</c:v>
                </c:pt>
                <c:pt idx="315">
                  <c:v>5.2997410000000009</c:v>
                </c:pt>
                <c:pt idx="316">
                  <c:v>5.3197090000000014</c:v>
                </c:pt>
                <c:pt idx="317">
                  <c:v>5.3097250000000003</c:v>
                </c:pt>
                <c:pt idx="318">
                  <c:v>5.3346860000000014</c:v>
                </c:pt>
                <c:pt idx="319">
                  <c:v>5.3746229999999997</c:v>
                </c:pt>
                <c:pt idx="320">
                  <c:v>5.3796150000000011</c:v>
                </c:pt>
                <c:pt idx="321">
                  <c:v>5.3945910000000001</c:v>
                </c:pt>
                <c:pt idx="322">
                  <c:v>5.434527000000001</c:v>
                </c:pt>
                <c:pt idx="323">
                  <c:v>5.4395190000000007</c:v>
                </c:pt>
                <c:pt idx="324">
                  <c:v>5.4445120000000014</c:v>
                </c:pt>
                <c:pt idx="325">
                  <c:v>5.4794549999999997</c:v>
                </c:pt>
                <c:pt idx="326">
                  <c:v>5.4794549999999997</c:v>
                </c:pt>
                <c:pt idx="327">
                  <c:v>5.4894390000000008</c:v>
                </c:pt>
                <c:pt idx="328">
                  <c:v>5.5143990000000009</c:v>
                </c:pt>
                <c:pt idx="329">
                  <c:v>5.5493430000000004</c:v>
                </c:pt>
                <c:pt idx="330">
                  <c:v>5.554335</c:v>
                </c:pt>
                <c:pt idx="331">
                  <c:v>5.5693099999999998</c:v>
                </c:pt>
                <c:pt idx="332">
                  <c:v>5.5743020000000012</c:v>
                </c:pt>
                <c:pt idx="333">
                  <c:v>5.614237000000001</c:v>
                </c:pt>
                <c:pt idx="334">
                  <c:v>5.6192290000000007</c:v>
                </c:pt>
                <c:pt idx="335">
                  <c:v>5.6391960000000001</c:v>
                </c:pt>
                <c:pt idx="336">
                  <c:v>5.6441879999999998</c:v>
                </c:pt>
                <c:pt idx="337">
                  <c:v>5.6791300000000007</c:v>
                </c:pt>
                <c:pt idx="338">
                  <c:v>5.6841220000000003</c:v>
                </c:pt>
                <c:pt idx="339">
                  <c:v>5.6990970000000001</c:v>
                </c:pt>
                <c:pt idx="340">
                  <c:v>5.7090810000000012</c:v>
                </c:pt>
                <c:pt idx="341">
                  <c:v>5.7140730000000008</c:v>
                </c:pt>
                <c:pt idx="342">
                  <c:v>5.749015</c:v>
                </c:pt>
                <c:pt idx="343">
                  <c:v>5.7689810000000001</c:v>
                </c:pt>
                <c:pt idx="344">
                  <c:v>5.7589980000000001</c:v>
                </c:pt>
                <c:pt idx="345">
                  <c:v>5.7789650000000012</c:v>
                </c:pt>
                <c:pt idx="346">
                  <c:v>5.8039230000000011</c:v>
                </c:pt>
                <c:pt idx="347">
                  <c:v>5.8538390000000007</c:v>
                </c:pt>
                <c:pt idx="348">
                  <c:v>5.8538390000000007</c:v>
                </c:pt>
                <c:pt idx="349">
                  <c:v>5.8738050000000008</c:v>
                </c:pt>
                <c:pt idx="350">
                  <c:v>5.8787970000000005</c:v>
                </c:pt>
                <c:pt idx="351">
                  <c:v>5.893771000000001</c:v>
                </c:pt>
                <c:pt idx="352">
                  <c:v>5.948678000000001</c:v>
                </c:pt>
                <c:pt idx="353">
                  <c:v>5.9337030000000013</c:v>
                </c:pt>
                <c:pt idx="354">
                  <c:v>5.948678000000001</c:v>
                </c:pt>
                <c:pt idx="355">
                  <c:v>5.948678000000001</c:v>
                </c:pt>
                <c:pt idx="356">
                  <c:v>5.9886090000000003</c:v>
                </c:pt>
                <c:pt idx="357">
                  <c:v>6.0085750000000004</c:v>
                </c:pt>
                <c:pt idx="358">
                  <c:v>6.0135660000000009</c:v>
                </c:pt>
                <c:pt idx="359">
                  <c:v>6.0385229999999996</c:v>
                </c:pt>
                <c:pt idx="360">
                  <c:v>6.0584889999999998</c:v>
                </c:pt>
                <c:pt idx="361">
                  <c:v>6.1433410000000013</c:v>
                </c:pt>
                <c:pt idx="362">
                  <c:v>6.0884370000000008</c:v>
                </c:pt>
                <c:pt idx="363">
                  <c:v>6.0734630000000003</c:v>
                </c:pt>
                <c:pt idx="364">
                  <c:v>6.1233760000000004</c:v>
                </c:pt>
                <c:pt idx="365">
                  <c:v>6.1383500000000009</c:v>
                </c:pt>
                <c:pt idx="366">
                  <c:v>6.1483319999999999</c:v>
                </c:pt>
                <c:pt idx="367">
                  <c:v>6.1782800000000009</c:v>
                </c:pt>
                <c:pt idx="368">
                  <c:v>6.1932530000000003</c:v>
                </c:pt>
                <c:pt idx="369">
                  <c:v>6.198245</c:v>
                </c:pt>
                <c:pt idx="370">
                  <c:v>6.228192</c:v>
                </c:pt>
                <c:pt idx="371">
                  <c:v>6.2381740000000008</c:v>
                </c:pt>
                <c:pt idx="372">
                  <c:v>6.2481559999999998</c:v>
                </c:pt>
                <c:pt idx="373">
                  <c:v>6.2880850000000006</c:v>
                </c:pt>
                <c:pt idx="374">
                  <c:v>6.3030590000000011</c:v>
                </c:pt>
                <c:pt idx="375">
                  <c:v>6.2880850000000006</c:v>
                </c:pt>
                <c:pt idx="376">
                  <c:v>6.3130410000000001</c:v>
                </c:pt>
                <c:pt idx="377">
                  <c:v>6.3230230000000009</c:v>
                </c:pt>
                <c:pt idx="378">
                  <c:v>6.3579600000000003</c:v>
                </c:pt>
                <c:pt idx="379">
                  <c:v>6.3729329999999997</c:v>
                </c:pt>
                <c:pt idx="380">
                  <c:v>6.3928970000000014</c:v>
                </c:pt>
                <c:pt idx="381">
                  <c:v>6.4078700000000008</c:v>
                </c:pt>
                <c:pt idx="382">
                  <c:v>6.4078700000000008</c:v>
                </c:pt>
                <c:pt idx="383">
                  <c:v>6.4228430000000003</c:v>
                </c:pt>
                <c:pt idx="384">
                  <c:v>6.4378159999999998</c:v>
                </c:pt>
                <c:pt idx="385">
                  <c:v>6.4328250000000011</c:v>
                </c:pt>
                <c:pt idx="386">
                  <c:v>6.4927159999999997</c:v>
                </c:pt>
                <c:pt idx="387">
                  <c:v>6.4977070000000001</c:v>
                </c:pt>
                <c:pt idx="388">
                  <c:v>6.5076890000000009</c:v>
                </c:pt>
                <c:pt idx="389">
                  <c:v>6.5026980000000005</c:v>
                </c:pt>
                <c:pt idx="390">
                  <c:v>6.5575970000000012</c:v>
                </c:pt>
                <c:pt idx="391">
                  <c:v>6.5775600000000001</c:v>
                </c:pt>
                <c:pt idx="392">
                  <c:v>6.5875420000000009</c:v>
                </c:pt>
                <c:pt idx="393">
                  <c:v>6.6124960000000002</c:v>
                </c:pt>
                <c:pt idx="394">
                  <c:v>6.6374490000000002</c:v>
                </c:pt>
                <c:pt idx="395">
                  <c:v>6.6324590000000008</c:v>
                </c:pt>
                <c:pt idx="396">
                  <c:v>6.6574120000000008</c:v>
                </c:pt>
                <c:pt idx="397">
                  <c:v>6.6574120000000008</c:v>
                </c:pt>
                <c:pt idx="398">
                  <c:v>6.6773749999999996</c:v>
                </c:pt>
                <c:pt idx="399">
                  <c:v>6.6873560000000012</c:v>
                </c:pt>
                <c:pt idx="400">
                  <c:v>6.707319</c:v>
                </c:pt>
                <c:pt idx="401">
                  <c:v>6.7372630000000004</c:v>
                </c:pt>
                <c:pt idx="402">
                  <c:v>6.732272</c:v>
                </c:pt>
                <c:pt idx="403">
                  <c:v>6.7771880000000007</c:v>
                </c:pt>
                <c:pt idx="404">
                  <c:v>6.7672059999999998</c:v>
                </c:pt>
                <c:pt idx="405">
                  <c:v>6.807131</c:v>
                </c:pt>
                <c:pt idx="406">
                  <c:v>6.832084</c:v>
                </c:pt>
                <c:pt idx="407">
                  <c:v>6.8171119999999998</c:v>
                </c:pt>
                <c:pt idx="408">
                  <c:v>6.8520459999999996</c:v>
                </c:pt>
                <c:pt idx="409">
                  <c:v>6.8769980000000004</c:v>
                </c:pt>
                <c:pt idx="410">
                  <c:v>6.8819879999999998</c:v>
                </c:pt>
                <c:pt idx="411">
                  <c:v>6.89696</c:v>
                </c:pt>
                <c:pt idx="412">
                  <c:v>6.9069409999999998</c:v>
                </c:pt>
                <c:pt idx="413">
                  <c:v>6.9269020000000001</c:v>
                </c:pt>
                <c:pt idx="414">
                  <c:v>6.9518540000000009</c:v>
                </c:pt>
                <c:pt idx="415">
                  <c:v>6.9518540000000009</c:v>
                </c:pt>
                <c:pt idx="416">
                  <c:v>6.9867869999999996</c:v>
                </c:pt>
                <c:pt idx="417">
                  <c:v>7.0017580000000006</c:v>
                </c:pt>
                <c:pt idx="418">
                  <c:v>7.0167289999999998</c:v>
                </c:pt>
                <c:pt idx="419">
                  <c:v>7.0267100000000013</c:v>
                </c:pt>
                <c:pt idx="420">
                  <c:v>7.0566510000000005</c:v>
                </c:pt>
                <c:pt idx="421">
                  <c:v>7.0666320000000002</c:v>
                </c:pt>
                <c:pt idx="422">
                  <c:v>7.1065540000000009</c:v>
                </c:pt>
                <c:pt idx="423">
                  <c:v>7.0865930000000006</c:v>
                </c:pt>
                <c:pt idx="424">
                  <c:v>7.1065540000000009</c:v>
                </c:pt>
                <c:pt idx="425">
                  <c:v>7.1315050000000006</c:v>
                </c:pt>
                <c:pt idx="426">
                  <c:v>7.1414850000000012</c:v>
                </c:pt>
                <c:pt idx="427">
                  <c:v>7.1764159999999997</c:v>
                </c:pt>
                <c:pt idx="428">
                  <c:v>7.1764159999999997</c:v>
                </c:pt>
                <c:pt idx="429">
                  <c:v>7.196377</c:v>
                </c:pt>
                <c:pt idx="430">
                  <c:v>7.196377</c:v>
                </c:pt>
                <c:pt idx="431">
                  <c:v>7.2163370000000011</c:v>
                </c:pt>
                <c:pt idx="432">
                  <c:v>7.2662380000000013</c:v>
                </c:pt>
                <c:pt idx="433">
                  <c:v>7.2512680000000014</c:v>
                </c:pt>
                <c:pt idx="434">
                  <c:v>7.2712280000000007</c:v>
                </c:pt>
                <c:pt idx="435">
                  <c:v>7.3011680000000005</c:v>
                </c:pt>
                <c:pt idx="436">
                  <c:v>7.3061579999999999</c:v>
                </c:pt>
                <c:pt idx="437">
                  <c:v>7.3311080000000004</c:v>
                </c:pt>
                <c:pt idx="438">
                  <c:v>7.3610480000000003</c:v>
                </c:pt>
                <c:pt idx="439">
                  <c:v>7.3710280000000008</c:v>
                </c:pt>
                <c:pt idx="440">
                  <c:v>7.4009669999999996</c:v>
                </c:pt>
                <c:pt idx="441">
                  <c:v>7.3810080000000013</c:v>
                </c:pt>
                <c:pt idx="442">
                  <c:v>7.4059570000000008</c:v>
                </c:pt>
                <c:pt idx="443">
                  <c:v>7.4159370000000013</c:v>
                </c:pt>
                <c:pt idx="444">
                  <c:v>7.4259170000000001</c:v>
                </c:pt>
                <c:pt idx="445">
                  <c:v>7.4458760000000002</c:v>
                </c:pt>
                <c:pt idx="446">
                  <c:v>7.4558560000000007</c:v>
                </c:pt>
                <c:pt idx="447">
                  <c:v>7.4758150000000008</c:v>
                </c:pt>
                <c:pt idx="448">
                  <c:v>7.5207230000000003</c:v>
                </c:pt>
                <c:pt idx="449">
                  <c:v>7.5307030000000008</c:v>
                </c:pt>
                <c:pt idx="450">
                  <c:v>7.5057540000000014</c:v>
                </c:pt>
                <c:pt idx="451">
                  <c:v>7.5756100000000011</c:v>
                </c:pt>
                <c:pt idx="452">
                  <c:v>7.555651000000001</c:v>
                </c:pt>
                <c:pt idx="453">
                  <c:v>7.555651000000001</c:v>
                </c:pt>
                <c:pt idx="454">
                  <c:v>7.590579</c:v>
                </c:pt>
                <c:pt idx="455">
                  <c:v>7.610538</c:v>
                </c:pt>
                <c:pt idx="456">
                  <c:v>7.590579</c:v>
                </c:pt>
                <c:pt idx="457">
                  <c:v>7.6354860000000002</c:v>
                </c:pt>
                <c:pt idx="458">
                  <c:v>7.610538</c:v>
                </c:pt>
                <c:pt idx="459">
                  <c:v>7.6853829999999999</c:v>
                </c:pt>
                <c:pt idx="460">
                  <c:v>7.6803930000000005</c:v>
                </c:pt>
                <c:pt idx="461">
                  <c:v>7.7252989999999997</c:v>
                </c:pt>
                <c:pt idx="462">
                  <c:v>7.715320000000002</c:v>
                </c:pt>
                <c:pt idx="463">
                  <c:v>7.7203100000000013</c:v>
                </c:pt>
                <c:pt idx="464">
                  <c:v>7.7751939999999991</c:v>
                </c:pt>
                <c:pt idx="465">
                  <c:v>7.7702050000000007</c:v>
                </c:pt>
                <c:pt idx="466">
                  <c:v>7.7951520000000016</c:v>
                </c:pt>
                <c:pt idx="467">
                  <c:v>7.800142000000001</c:v>
                </c:pt>
                <c:pt idx="468">
                  <c:v>7.8151100000000007</c:v>
                </c:pt>
                <c:pt idx="469">
                  <c:v>7.825089000000002</c:v>
                </c:pt>
                <c:pt idx="470">
                  <c:v>7.8350679999999997</c:v>
                </c:pt>
                <c:pt idx="471">
                  <c:v>7.8749830000000003</c:v>
                </c:pt>
                <c:pt idx="472">
                  <c:v>8.014683999999999</c:v>
                </c:pt>
                <c:pt idx="473">
                  <c:v>7.9298660000000005</c:v>
                </c:pt>
                <c:pt idx="474">
                  <c:v>7.9198869999999992</c:v>
                </c:pt>
                <c:pt idx="475">
                  <c:v>7.9348549999999989</c:v>
                </c:pt>
                <c:pt idx="476">
                  <c:v>7.9398450000000018</c:v>
                </c:pt>
                <c:pt idx="477">
                  <c:v>7.9548130000000015</c:v>
                </c:pt>
                <c:pt idx="478">
                  <c:v>7.9997159999999994</c:v>
                </c:pt>
                <c:pt idx="479">
                  <c:v>7.9697800000000001</c:v>
                </c:pt>
                <c:pt idx="480">
                  <c:v>8.0246619999999993</c:v>
                </c:pt>
                <c:pt idx="481">
                  <c:v>8.0246619999999993</c:v>
                </c:pt>
                <c:pt idx="482">
                  <c:v>8.0545980000000021</c:v>
                </c:pt>
                <c:pt idx="483">
                  <c:v>7.9997159999999994</c:v>
                </c:pt>
                <c:pt idx="484">
                  <c:v>8.0695650000000008</c:v>
                </c:pt>
                <c:pt idx="485">
                  <c:v>8.0845330000000004</c:v>
                </c:pt>
                <c:pt idx="486">
                  <c:v>8.1244459999999989</c:v>
                </c:pt>
                <c:pt idx="487">
                  <c:v>8.1294350000000009</c:v>
                </c:pt>
                <c:pt idx="488">
                  <c:v>8.1543799999999997</c:v>
                </c:pt>
                <c:pt idx="489">
                  <c:v>8.1743370000000013</c:v>
                </c:pt>
                <c:pt idx="490">
                  <c:v>8.1992820000000002</c:v>
                </c:pt>
                <c:pt idx="491">
                  <c:v>8.1992820000000002</c:v>
                </c:pt>
                <c:pt idx="492">
                  <c:v>8.2192380000000007</c:v>
                </c:pt>
                <c:pt idx="493">
                  <c:v>8.2242269999999991</c:v>
                </c:pt>
                <c:pt idx="494">
                  <c:v>8.3439610000000002</c:v>
                </c:pt>
                <c:pt idx="495">
                  <c:v>8.2491720000000015</c:v>
                </c:pt>
                <c:pt idx="496">
                  <c:v>8.2940719999999999</c:v>
                </c:pt>
                <c:pt idx="497">
                  <c:v>8.269128000000002</c:v>
                </c:pt>
                <c:pt idx="498">
                  <c:v>8.3240060000000007</c:v>
                </c:pt>
                <c:pt idx="499">
                  <c:v>8.328994999999999</c:v>
                </c:pt>
                <c:pt idx="500">
                  <c:v>8.3339840000000009</c:v>
                </c:pt>
                <c:pt idx="501">
                  <c:v>8.3539390000000004</c:v>
                </c:pt>
                <c:pt idx="502">
                  <c:v>8.3788830000000019</c:v>
                </c:pt>
                <c:pt idx="503">
                  <c:v>8.3938500000000005</c:v>
                </c:pt>
                <c:pt idx="504">
                  <c:v>8.4187940000000019</c:v>
                </c:pt>
                <c:pt idx="505">
                  <c:v>8.4237830000000002</c:v>
                </c:pt>
                <c:pt idx="506">
                  <c:v>8.4487270000000017</c:v>
                </c:pt>
                <c:pt idx="507">
                  <c:v>8.473670000000002</c:v>
                </c:pt>
                <c:pt idx="508">
                  <c:v>8.4686820000000012</c:v>
                </c:pt>
                <c:pt idx="509">
                  <c:v>8.4936250000000015</c:v>
                </c:pt>
                <c:pt idx="510">
                  <c:v>8.5185689999999994</c:v>
                </c:pt>
                <c:pt idx="511">
                  <c:v>8.5385239999999989</c:v>
                </c:pt>
                <c:pt idx="512">
                  <c:v>8.5485010000000017</c:v>
                </c:pt>
                <c:pt idx="513">
                  <c:v>8.5385239999999989</c:v>
                </c:pt>
                <c:pt idx="514">
                  <c:v>8.5584780000000009</c:v>
                </c:pt>
                <c:pt idx="515">
                  <c:v>8.6033760000000008</c:v>
                </c:pt>
                <c:pt idx="516">
                  <c:v>8.613353</c:v>
                </c:pt>
                <c:pt idx="517">
                  <c:v>8.6333070000000021</c:v>
                </c:pt>
                <c:pt idx="518">
                  <c:v>8.6382960000000004</c:v>
                </c:pt>
                <c:pt idx="519">
                  <c:v>8.6582499999999989</c:v>
                </c:pt>
                <c:pt idx="520">
                  <c:v>8.6682270000000017</c:v>
                </c:pt>
                <c:pt idx="521">
                  <c:v>8.7081350000000022</c:v>
                </c:pt>
                <c:pt idx="522">
                  <c:v>8.7081350000000022</c:v>
                </c:pt>
                <c:pt idx="523">
                  <c:v>8.7280890000000007</c:v>
                </c:pt>
                <c:pt idx="524">
                  <c:v>8.7480429999999991</c:v>
                </c:pt>
                <c:pt idx="525">
                  <c:v>8.7679960000000001</c:v>
                </c:pt>
                <c:pt idx="526">
                  <c:v>8.772985000000002</c:v>
                </c:pt>
                <c:pt idx="527">
                  <c:v>8.8029150000000023</c:v>
                </c:pt>
                <c:pt idx="528">
                  <c:v>8.8178799999999988</c:v>
                </c:pt>
                <c:pt idx="529">
                  <c:v>8.8378340000000009</c:v>
                </c:pt>
                <c:pt idx="530">
                  <c:v>8.8428220000000017</c:v>
                </c:pt>
                <c:pt idx="531">
                  <c:v>8.8677640000000011</c:v>
                </c:pt>
                <c:pt idx="532">
                  <c:v>8.8627749999999992</c:v>
                </c:pt>
                <c:pt idx="533">
                  <c:v>8.9026820000000022</c:v>
                </c:pt>
                <c:pt idx="534">
                  <c:v>8.9176469999999988</c:v>
                </c:pt>
                <c:pt idx="535">
                  <c:v>8.9375999999999998</c:v>
                </c:pt>
                <c:pt idx="536">
                  <c:v>8.9226349999999996</c:v>
                </c:pt>
                <c:pt idx="537">
                  <c:v>8.987482</c:v>
                </c:pt>
                <c:pt idx="538">
                  <c:v>8.9625410000000016</c:v>
                </c:pt>
                <c:pt idx="539">
                  <c:v>8.987482</c:v>
                </c:pt>
                <c:pt idx="540">
                  <c:v>9.0273870000000009</c:v>
                </c:pt>
                <c:pt idx="541">
                  <c:v>9.0523270000000018</c:v>
                </c:pt>
                <c:pt idx="542">
                  <c:v>9.0523270000000018</c:v>
                </c:pt>
                <c:pt idx="543">
                  <c:v>9.042351</c:v>
                </c:pt>
                <c:pt idx="544">
                  <c:v>9.0373629999999991</c:v>
                </c:pt>
                <c:pt idx="545">
                  <c:v>9.102208000000001</c:v>
                </c:pt>
                <c:pt idx="546">
                  <c:v>9.1171720000000001</c:v>
                </c:pt>
                <c:pt idx="547">
                  <c:v>9.1371250000000011</c:v>
                </c:pt>
                <c:pt idx="548">
                  <c:v>9.1421130000000019</c:v>
                </c:pt>
                <c:pt idx="549">
                  <c:v>9.1620650000000019</c:v>
                </c:pt>
                <c:pt idx="550">
                  <c:v>9.1720410000000001</c:v>
                </c:pt>
                <c:pt idx="551">
                  <c:v>9.2069560000000017</c:v>
                </c:pt>
                <c:pt idx="552">
                  <c:v>9.2219200000000008</c:v>
                </c:pt>
                <c:pt idx="553">
                  <c:v>9.2219200000000008</c:v>
                </c:pt>
                <c:pt idx="554">
                  <c:v>9.231895999999999</c:v>
                </c:pt>
                <c:pt idx="555">
                  <c:v>9.2668110000000006</c:v>
                </c:pt>
                <c:pt idx="556">
                  <c:v>9.2717990000000015</c:v>
                </c:pt>
                <c:pt idx="557">
                  <c:v>9.2967380000000013</c:v>
                </c:pt>
                <c:pt idx="558">
                  <c:v>9.36158</c:v>
                </c:pt>
                <c:pt idx="559">
                  <c:v>9.326665000000002</c:v>
                </c:pt>
                <c:pt idx="560">
                  <c:v>9.4064699999999988</c:v>
                </c:pt>
                <c:pt idx="561">
                  <c:v>9.3715550000000007</c:v>
                </c:pt>
                <c:pt idx="562">
                  <c:v>9.471309999999999</c:v>
                </c:pt>
                <c:pt idx="563">
                  <c:v>9.3915059999999997</c:v>
                </c:pt>
                <c:pt idx="564">
                  <c:v>9.4214330000000004</c:v>
                </c:pt>
                <c:pt idx="565">
                  <c:v>9.4413839999999993</c:v>
                </c:pt>
                <c:pt idx="566">
                  <c:v>9.4463709999999992</c:v>
                </c:pt>
                <c:pt idx="567">
                  <c:v>9.436396000000002</c:v>
                </c:pt>
                <c:pt idx="568">
                  <c:v>9.5062230000000021</c:v>
                </c:pt>
                <c:pt idx="569">
                  <c:v>9.526173</c:v>
                </c:pt>
                <c:pt idx="570">
                  <c:v>9.6309120000000021</c:v>
                </c:pt>
                <c:pt idx="571">
                  <c:v>9.795496</c:v>
                </c:pt>
                <c:pt idx="572">
                  <c:v>9.9052150000000019</c:v>
                </c:pt>
                <c:pt idx="573">
                  <c:v>10.014932000000002</c:v>
                </c:pt>
                <c:pt idx="574">
                  <c:v>10.119659000000002</c:v>
                </c:pt>
                <c:pt idx="575">
                  <c:v>10.194462999999999</c:v>
                </c:pt>
                <c:pt idx="576">
                  <c:v>10.219397000000001</c:v>
                </c:pt>
                <c:pt idx="577">
                  <c:v>10.214410000000001</c:v>
                </c:pt>
                <c:pt idx="578">
                  <c:v>10.229371</c:v>
                </c:pt>
                <c:pt idx="579">
                  <c:v>10.274252000000001</c:v>
                </c:pt>
                <c:pt idx="580">
                  <c:v>10.229371</c:v>
                </c:pt>
                <c:pt idx="581">
                  <c:v>10.229371</c:v>
                </c:pt>
                <c:pt idx="582">
                  <c:v>10.214410000000001</c:v>
                </c:pt>
                <c:pt idx="583">
                  <c:v>10.219397000000001</c:v>
                </c:pt>
                <c:pt idx="584">
                  <c:v>10.224384000000001</c:v>
                </c:pt>
                <c:pt idx="585">
                  <c:v>10.229371</c:v>
                </c:pt>
                <c:pt idx="586">
                  <c:v>10.214410000000001</c:v>
                </c:pt>
                <c:pt idx="587">
                  <c:v>10.219397000000001</c:v>
                </c:pt>
                <c:pt idx="588">
                  <c:v>10.209423000000001</c:v>
                </c:pt>
                <c:pt idx="589">
                  <c:v>10.229371</c:v>
                </c:pt>
                <c:pt idx="590">
                  <c:v>10.204436000000001</c:v>
                </c:pt>
                <c:pt idx="591">
                  <c:v>10.214410000000001</c:v>
                </c:pt>
                <c:pt idx="592">
                  <c:v>10.224384000000001</c:v>
                </c:pt>
                <c:pt idx="593">
                  <c:v>10.204436000000001</c:v>
                </c:pt>
                <c:pt idx="594">
                  <c:v>10.209423000000001</c:v>
                </c:pt>
                <c:pt idx="595">
                  <c:v>10.209423000000001</c:v>
                </c:pt>
                <c:pt idx="596">
                  <c:v>10.189475999999999</c:v>
                </c:pt>
                <c:pt idx="597">
                  <c:v>10.219397000000001</c:v>
                </c:pt>
              </c:numCache>
            </c:numRef>
          </c:xVal>
          <c:yVal>
            <c:numRef>
              <c:f>Milling!$P$3:$P$600</c:f>
              <c:numCache>
                <c:formatCode>General</c:formatCode>
                <c:ptCount val="598"/>
                <c:pt idx="0">
                  <c:v>-0.37957299999999999</c:v>
                </c:pt>
                <c:pt idx="1">
                  <c:v>-0.170153</c:v>
                </c:pt>
                <c:pt idx="2">
                  <c:v>-0.19633100000000001</c:v>
                </c:pt>
                <c:pt idx="3">
                  <c:v>-0.22250800000000001</c:v>
                </c:pt>
                <c:pt idx="4">
                  <c:v>-0.235597</c:v>
                </c:pt>
                <c:pt idx="5">
                  <c:v>-0.15706500000000001</c:v>
                </c:pt>
                <c:pt idx="6">
                  <c:v>-0.28795199999999999</c:v>
                </c:pt>
                <c:pt idx="7">
                  <c:v>-0.130887</c:v>
                </c:pt>
                <c:pt idx="8">
                  <c:v>-0.14397599999999999</c:v>
                </c:pt>
                <c:pt idx="9">
                  <c:v>-0.20942</c:v>
                </c:pt>
                <c:pt idx="10">
                  <c:v>-0.15706500000000001</c:v>
                </c:pt>
                <c:pt idx="11">
                  <c:v>0.48428300000000002</c:v>
                </c:pt>
                <c:pt idx="12">
                  <c:v>-1.3089E-2</c:v>
                </c:pt>
                <c:pt idx="13">
                  <c:v>-0.22250800000000001</c:v>
                </c:pt>
                <c:pt idx="14">
                  <c:v>1.3089E-2</c:v>
                </c:pt>
                <c:pt idx="15">
                  <c:v>3.9266000000000002E-2</c:v>
                </c:pt>
                <c:pt idx="16">
                  <c:v>3.9266000000000002E-2</c:v>
                </c:pt>
                <c:pt idx="17">
                  <c:v>0.10471</c:v>
                </c:pt>
                <c:pt idx="18">
                  <c:v>0.170153</c:v>
                </c:pt>
                <c:pt idx="19">
                  <c:v>0.19633100000000001</c:v>
                </c:pt>
                <c:pt idx="20">
                  <c:v>0.24868599999999999</c:v>
                </c:pt>
                <c:pt idx="21">
                  <c:v>0.130887</c:v>
                </c:pt>
                <c:pt idx="22">
                  <c:v>0.27486300000000002</c:v>
                </c:pt>
                <c:pt idx="23">
                  <c:v>0.36648399999999998</c:v>
                </c:pt>
                <c:pt idx="24">
                  <c:v>0.36648399999999998</c:v>
                </c:pt>
                <c:pt idx="25">
                  <c:v>0.34030700000000003</c:v>
                </c:pt>
                <c:pt idx="26">
                  <c:v>0.37957299999999999</c:v>
                </c:pt>
                <c:pt idx="27">
                  <c:v>0.49737100000000001</c:v>
                </c:pt>
                <c:pt idx="28">
                  <c:v>0.54972600000000005</c:v>
                </c:pt>
                <c:pt idx="29">
                  <c:v>0.53663799999999995</c:v>
                </c:pt>
                <c:pt idx="30">
                  <c:v>0.58899199999999996</c:v>
                </c:pt>
                <c:pt idx="31">
                  <c:v>0.58899199999999996</c:v>
                </c:pt>
                <c:pt idx="32">
                  <c:v>0.48428300000000002</c:v>
                </c:pt>
                <c:pt idx="33">
                  <c:v>0.65443600000000002</c:v>
                </c:pt>
                <c:pt idx="34">
                  <c:v>0.70679099999999995</c:v>
                </c:pt>
                <c:pt idx="35">
                  <c:v>0.70679099999999995</c:v>
                </c:pt>
                <c:pt idx="36">
                  <c:v>0.69370200000000004</c:v>
                </c:pt>
                <c:pt idx="37">
                  <c:v>0.68061300000000002</c:v>
                </c:pt>
                <c:pt idx="38">
                  <c:v>0.87694399999999995</c:v>
                </c:pt>
                <c:pt idx="39">
                  <c:v>0.87694399999999995</c:v>
                </c:pt>
                <c:pt idx="40">
                  <c:v>1.138719</c:v>
                </c:pt>
                <c:pt idx="41">
                  <c:v>0.96856500000000001</c:v>
                </c:pt>
                <c:pt idx="42">
                  <c:v>1.02092</c:v>
                </c:pt>
                <c:pt idx="43">
                  <c:v>1.034009</c:v>
                </c:pt>
                <c:pt idx="44">
                  <c:v>1.0601860000000001</c:v>
                </c:pt>
                <c:pt idx="45">
                  <c:v>1.138719</c:v>
                </c:pt>
                <c:pt idx="46">
                  <c:v>1.0863640000000001</c:v>
                </c:pt>
                <c:pt idx="47">
                  <c:v>1.204162</c:v>
                </c:pt>
                <c:pt idx="48">
                  <c:v>1.204162</c:v>
                </c:pt>
                <c:pt idx="49">
                  <c:v>1.308872</c:v>
                </c:pt>
                <c:pt idx="50">
                  <c:v>1.2172510000000001</c:v>
                </c:pt>
                <c:pt idx="51">
                  <c:v>1.3481380000000001</c:v>
                </c:pt>
                <c:pt idx="52">
                  <c:v>1.400493</c:v>
                </c:pt>
                <c:pt idx="53">
                  <c:v>1.3219609999999999</c:v>
                </c:pt>
                <c:pt idx="54">
                  <c:v>1.53138</c:v>
                </c:pt>
                <c:pt idx="55">
                  <c:v>1.5052030000000001</c:v>
                </c:pt>
                <c:pt idx="56">
                  <c:v>1.6230009999999999</c:v>
                </c:pt>
                <c:pt idx="57">
                  <c:v>1.6622680000000001</c:v>
                </c:pt>
                <c:pt idx="58">
                  <c:v>1.596824</c:v>
                </c:pt>
                <c:pt idx="59">
                  <c:v>1.596824</c:v>
                </c:pt>
                <c:pt idx="60">
                  <c:v>1.649179</c:v>
                </c:pt>
                <c:pt idx="61">
                  <c:v>2.1072839999999999</c:v>
                </c:pt>
                <c:pt idx="62">
                  <c:v>1.753889</c:v>
                </c:pt>
                <c:pt idx="63">
                  <c:v>1.8193319999999999</c:v>
                </c:pt>
                <c:pt idx="64">
                  <c:v>1.8716870000000001</c:v>
                </c:pt>
                <c:pt idx="65">
                  <c:v>1.9894860000000001</c:v>
                </c:pt>
                <c:pt idx="66">
                  <c:v>1.8978649999999999</c:v>
                </c:pt>
                <c:pt idx="67">
                  <c:v>2.0025740000000001</c:v>
                </c:pt>
                <c:pt idx="68">
                  <c:v>2.14655</c:v>
                </c:pt>
                <c:pt idx="69">
                  <c:v>2.0418400000000001</c:v>
                </c:pt>
                <c:pt idx="70">
                  <c:v>2.1596389999999999</c:v>
                </c:pt>
                <c:pt idx="71">
                  <c:v>1.976397</c:v>
                </c:pt>
                <c:pt idx="72">
                  <c:v>2.14655</c:v>
                </c:pt>
                <c:pt idx="73">
                  <c:v>2.2512599999999998</c:v>
                </c:pt>
                <c:pt idx="74">
                  <c:v>2.2774369999999999</c:v>
                </c:pt>
                <c:pt idx="75">
                  <c:v>2.3167040000000001</c:v>
                </c:pt>
                <c:pt idx="76">
                  <c:v>2.3428810000000002</c:v>
                </c:pt>
                <c:pt idx="77">
                  <c:v>2.185816</c:v>
                </c:pt>
                <c:pt idx="78">
                  <c:v>2.3690579999999999</c:v>
                </c:pt>
                <c:pt idx="79">
                  <c:v>2.46068</c:v>
                </c:pt>
                <c:pt idx="80">
                  <c:v>2.4868570000000001</c:v>
                </c:pt>
                <c:pt idx="81">
                  <c:v>2.539212</c:v>
                </c:pt>
                <c:pt idx="82">
                  <c:v>2.4475910000000001</c:v>
                </c:pt>
                <c:pt idx="83">
                  <c:v>2.499946</c:v>
                </c:pt>
                <c:pt idx="84">
                  <c:v>2.709365</c:v>
                </c:pt>
                <c:pt idx="85">
                  <c:v>2.670099</c:v>
                </c:pt>
                <c:pt idx="86">
                  <c:v>2.800986</c:v>
                </c:pt>
                <c:pt idx="87">
                  <c:v>2.748631</c:v>
                </c:pt>
                <c:pt idx="88">
                  <c:v>2.8664299999999998</c:v>
                </c:pt>
                <c:pt idx="89">
                  <c:v>2.8926069999999999</c:v>
                </c:pt>
                <c:pt idx="90">
                  <c:v>2.9056959999999998</c:v>
                </c:pt>
                <c:pt idx="91">
                  <c:v>2.9449619999999999</c:v>
                </c:pt>
                <c:pt idx="92">
                  <c:v>2.9842279999999999</c:v>
                </c:pt>
                <c:pt idx="93">
                  <c:v>2.9580510000000002</c:v>
                </c:pt>
                <c:pt idx="94">
                  <c:v>3.0758489999999998</c:v>
                </c:pt>
                <c:pt idx="95">
                  <c:v>3.1805590000000001</c:v>
                </c:pt>
                <c:pt idx="96">
                  <c:v>2.9973169999999998</c:v>
                </c:pt>
                <c:pt idx="97">
                  <c:v>3.154382</c:v>
                </c:pt>
                <c:pt idx="98">
                  <c:v>3.7433740000000002</c:v>
                </c:pt>
                <c:pt idx="99">
                  <c:v>3.324535</c:v>
                </c:pt>
                <c:pt idx="100">
                  <c:v>3.8480840000000001</c:v>
                </c:pt>
                <c:pt idx="101">
                  <c:v>3.416156</c:v>
                </c:pt>
                <c:pt idx="102">
                  <c:v>3.4423339999999998</c:v>
                </c:pt>
                <c:pt idx="103">
                  <c:v>3.5077769999999999</c:v>
                </c:pt>
                <c:pt idx="104">
                  <c:v>3.494688</c:v>
                </c:pt>
                <c:pt idx="105">
                  <c:v>3.5208659999999998</c:v>
                </c:pt>
                <c:pt idx="106">
                  <c:v>3.4292449999999999</c:v>
                </c:pt>
                <c:pt idx="107">
                  <c:v>3.6648420000000002</c:v>
                </c:pt>
                <c:pt idx="108">
                  <c:v>3.6124869999999998</c:v>
                </c:pt>
                <c:pt idx="109">
                  <c:v>3.6648420000000002</c:v>
                </c:pt>
                <c:pt idx="110">
                  <c:v>3.7433740000000002</c:v>
                </c:pt>
                <c:pt idx="111">
                  <c:v>3.7564630000000001</c:v>
                </c:pt>
                <c:pt idx="112">
                  <c:v>3.8742610000000002</c:v>
                </c:pt>
                <c:pt idx="113">
                  <c:v>4.0182370000000001</c:v>
                </c:pt>
                <c:pt idx="114">
                  <c:v>3.8480840000000001</c:v>
                </c:pt>
                <c:pt idx="115">
                  <c:v>3.9135279999999999</c:v>
                </c:pt>
                <c:pt idx="116">
                  <c:v>4.0051490000000003</c:v>
                </c:pt>
                <c:pt idx="117">
                  <c:v>4.0182370000000001</c:v>
                </c:pt>
                <c:pt idx="118">
                  <c:v>4.0444149999999999</c:v>
                </c:pt>
                <c:pt idx="119">
                  <c:v>3.9658820000000001</c:v>
                </c:pt>
                <c:pt idx="120">
                  <c:v>4.1883910000000002</c:v>
                </c:pt>
                <c:pt idx="121">
                  <c:v>4.201479</c:v>
                </c:pt>
                <c:pt idx="122">
                  <c:v>4.1753020000000003</c:v>
                </c:pt>
                <c:pt idx="123">
                  <c:v>4.2669230000000002</c:v>
                </c:pt>
                <c:pt idx="124">
                  <c:v>4.2669230000000002</c:v>
                </c:pt>
                <c:pt idx="125">
                  <c:v>4.3061889999999998</c:v>
                </c:pt>
                <c:pt idx="126">
                  <c:v>4.3716330000000001</c:v>
                </c:pt>
                <c:pt idx="127">
                  <c:v>4.4370760000000002</c:v>
                </c:pt>
                <c:pt idx="128">
                  <c:v>4.476343</c:v>
                </c:pt>
                <c:pt idx="129">
                  <c:v>4.4501650000000001</c:v>
                </c:pt>
                <c:pt idx="130">
                  <c:v>4.5025199999999996</c:v>
                </c:pt>
                <c:pt idx="131">
                  <c:v>4.5679639999999999</c:v>
                </c:pt>
                <c:pt idx="132">
                  <c:v>4.5679639999999999</c:v>
                </c:pt>
                <c:pt idx="133">
                  <c:v>4.4894309999999997</c:v>
                </c:pt>
                <c:pt idx="134">
                  <c:v>4.6595849999999999</c:v>
                </c:pt>
                <c:pt idx="135">
                  <c:v>4.6595849999999999</c:v>
                </c:pt>
                <c:pt idx="136">
                  <c:v>4.5941409999999996</c:v>
                </c:pt>
                <c:pt idx="137">
                  <c:v>4.7904720000000003</c:v>
                </c:pt>
                <c:pt idx="138">
                  <c:v>4.7773830000000004</c:v>
                </c:pt>
                <c:pt idx="139">
                  <c:v>4.8428269999999998</c:v>
                </c:pt>
                <c:pt idx="140">
                  <c:v>4.9213589999999998</c:v>
                </c:pt>
                <c:pt idx="141">
                  <c:v>4.9213589999999998</c:v>
                </c:pt>
                <c:pt idx="142">
                  <c:v>4.9475360000000004</c:v>
                </c:pt>
                <c:pt idx="143">
                  <c:v>4.9998909999999999</c:v>
                </c:pt>
                <c:pt idx="144">
                  <c:v>5.0522460000000002</c:v>
                </c:pt>
                <c:pt idx="145">
                  <c:v>5.0260689999999997</c:v>
                </c:pt>
                <c:pt idx="146">
                  <c:v>4.9737140000000002</c:v>
                </c:pt>
                <c:pt idx="147">
                  <c:v>5.1176899999999996</c:v>
                </c:pt>
                <c:pt idx="148">
                  <c:v>5.1569560000000001</c:v>
                </c:pt>
                <c:pt idx="149">
                  <c:v>5.170045</c:v>
                </c:pt>
                <c:pt idx="150">
                  <c:v>5.1962219999999997</c:v>
                </c:pt>
                <c:pt idx="151">
                  <c:v>5.3140210000000003</c:v>
                </c:pt>
                <c:pt idx="152">
                  <c:v>5.3140210000000003</c:v>
                </c:pt>
                <c:pt idx="153">
                  <c:v>5.3271090000000001</c:v>
                </c:pt>
                <c:pt idx="154">
                  <c:v>5.3794639999999996</c:v>
                </c:pt>
                <c:pt idx="155">
                  <c:v>5.4579969999999998</c:v>
                </c:pt>
                <c:pt idx="156">
                  <c:v>5.4449079999999999</c:v>
                </c:pt>
                <c:pt idx="157">
                  <c:v>5.4972630000000002</c:v>
                </c:pt>
                <c:pt idx="158">
                  <c:v>5.5365289999999998</c:v>
                </c:pt>
                <c:pt idx="159">
                  <c:v>5.5757950000000003</c:v>
                </c:pt>
                <c:pt idx="160">
                  <c:v>5.6281499999999998</c:v>
                </c:pt>
                <c:pt idx="161">
                  <c:v>5.5757950000000003</c:v>
                </c:pt>
                <c:pt idx="162">
                  <c:v>5.7197709999999997</c:v>
                </c:pt>
                <c:pt idx="163">
                  <c:v>5.7197709999999997</c:v>
                </c:pt>
                <c:pt idx="164">
                  <c:v>5.7459480000000003</c:v>
                </c:pt>
                <c:pt idx="165">
                  <c:v>5.6281499999999998</c:v>
                </c:pt>
                <c:pt idx="166">
                  <c:v>5.6150609999999999</c:v>
                </c:pt>
                <c:pt idx="167">
                  <c:v>5.7197709999999997</c:v>
                </c:pt>
                <c:pt idx="168">
                  <c:v>5.9030129999999996</c:v>
                </c:pt>
                <c:pt idx="169">
                  <c:v>5.9030129999999996</c:v>
                </c:pt>
                <c:pt idx="170">
                  <c:v>5.9684569999999999</c:v>
                </c:pt>
                <c:pt idx="171">
                  <c:v>5.9161020000000004</c:v>
                </c:pt>
                <c:pt idx="172">
                  <c:v>5.9815449999999997</c:v>
                </c:pt>
                <c:pt idx="173">
                  <c:v>5.863747</c:v>
                </c:pt>
                <c:pt idx="174">
                  <c:v>6.0469889999999999</c:v>
                </c:pt>
                <c:pt idx="175">
                  <c:v>6.125521</c:v>
                </c:pt>
                <c:pt idx="176">
                  <c:v>6.0731659999999996</c:v>
                </c:pt>
                <c:pt idx="177">
                  <c:v>6.2040540000000002</c:v>
                </c:pt>
                <c:pt idx="178">
                  <c:v>6.2040540000000002</c:v>
                </c:pt>
                <c:pt idx="179">
                  <c:v>6.0993440000000003</c:v>
                </c:pt>
                <c:pt idx="180">
                  <c:v>6.7276030000000002</c:v>
                </c:pt>
                <c:pt idx="181">
                  <c:v>6.2825860000000002</c:v>
                </c:pt>
                <c:pt idx="182">
                  <c:v>6.1909650000000003</c:v>
                </c:pt>
                <c:pt idx="183">
                  <c:v>6.3611180000000003</c:v>
                </c:pt>
                <c:pt idx="184">
                  <c:v>6.4134729999999998</c:v>
                </c:pt>
                <c:pt idx="185">
                  <c:v>6.3742070000000002</c:v>
                </c:pt>
                <c:pt idx="186">
                  <c:v>6.3872960000000001</c:v>
                </c:pt>
                <c:pt idx="187">
                  <c:v>6.4527390000000002</c:v>
                </c:pt>
                <c:pt idx="188">
                  <c:v>6.5181829999999996</c:v>
                </c:pt>
                <c:pt idx="189">
                  <c:v>6.5443600000000002</c:v>
                </c:pt>
                <c:pt idx="190">
                  <c:v>6.5443600000000002</c:v>
                </c:pt>
                <c:pt idx="191">
                  <c:v>6.5836269999999999</c:v>
                </c:pt>
                <c:pt idx="192">
                  <c:v>6.6359820000000003</c:v>
                </c:pt>
                <c:pt idx="193">
                  <c:v>6.570538</c:v>
                </c:pt>
                <c:pt idx="194">
                  <c:v>6.740691</c:v>
                </c:pt>
                <c:pt idx="195">
                  <c:v>6.6359820000000003</c:v>
                </c:pt>
                <c:pt idx="196">
                  <c:v>6.7276030000000002</c:v>
                </c:pt>
                <c:pt idx="197">
                  <c:v>6.740691</c:v>
                </c:pt>
                <c:pt idx="198">
                  <c:v>6.7537799999999999</c:v>
                </c:pt>
                <c:pt idx="199">
                  <c:v>6.8323119999999999</c:v>
                </c:pt>
                <c:pt idx="200">
                  <c:v>6.7145140000000003</c:v>
                </c:pt>
                <c:pt idx="201">
                  <c:v>6.9370219999999998</c:v>
                </c:pt>
                <c:pt idx="202">
                  <c:v>6.8454009999999998</c:v>
                </c:pt>
                <c:pt idx="203">
                  <c:v>6.8846670000000003</c:v>
                </c:pt>
                <c:pt idx="204">
                  <c:v>6.9239329999999999</c:v>
                </c:pt>
                <c:pt idx="205">
                  <c:v>7.0024660000000001</c:v>
                </c:pt>
                <c:pt idx="206">
                  <c:v>7.0417319999999997</c:v>
                </c:pt>
                <c:pt idx="207">
                  <c:v>6.9370219999999998</c:v>
                </c:pt>
                <c:pt idx="208">
                  <c:v>6.9239329999999999</c:v>
                </c:pt>
                <c:pt idx="209">
                  <c:v>7.0679090000000002</c:v>
                </c:pt>
                <c:pt idx="210">
                  <c:v>7.1071749999999998</c:v>
                </c:pt>
                <c:pt idx="211">
                  <c:v>7.1333529999999996</c:v>
                </c:pt>
                <c:pt idx="212">
                  <c:v>7.1726190000000001</c:v>
                </c:pt>
                <c:pt idx="213">
                  <c:v>7.1726190000000001</c:v>
                </c:pt>
                <c:pt idx="214">
                  <c:v>7.5391029999999999</c:v>
                </c:pt>
                <c:pt idx="215">
                  <c:v>7.2380630000000004</c:v>
                </c:pt>
                <c:pt idx="216">
                  <c:v>7.2118849999999997</c:v>
                </c:pt>
                <c:pt idx="217">
                  <c:v>7.3035059999999996</c:v>
                </c:pt>
                <c:pt idx="218">
                  <c:v>7.3427720000000001</c:v>
                </c:pt>
                <c:pt idx="219">
                  <c:v>7.3820389999999998</c:v>
                </c:pt>
                <c:pt idx="220">
                  <c:v>7.3165950000000004</c:v>
                </c:pt>
                <c:pt idx="221">
                  <c:v>7.2904179999999998</c:v>
                </c:pt>
                <c:pt idx="222">
                  <c:v>7.434393</c:v>
                </c:pt>
                <c:pt idx="223">
                  <c:v>7.434393</c:v>
                </c:pt>
                <c:pt idx="224">
                  <c:v>7.8663210000000001</c:v>
                </c:pt>
                <c:pt idx="225">
                  <c:v>7.4605709999999998</c:v>
                </c:pt>
                <c:pt idx="226">
                  <c:v>7.4998370000000003</c:v>
                </c:pt>
                <c:pt idx="227">
                  <c:v>7.8532330000000004</c:v>
                </c:pt>
                <c:pt idx="228">
                  <c:v>7.5391029999999999</c:v>
                </c:pt>
                <c:pt idx="229">
                  <c:v>7.5783690000000004</c:v>
                </c:pt>
                <c:pt idx="230">
                  <c:v>7.4736599999999997</c:v>
                </c:pt>
                <c:pt idx="231">
                  <c:v>7.5652809999999997</c:v>
                </c:pt>
                <c:pt idx="232">
                  <c:v>7.6961680000000001</c:v>
                </c:pt>
                <c:pt idx="233">
                  <c:v>7.6569019999999997</c:v>
                </c:pt>
                <c:pt idx="234">
                  <c:v>7.709257</c:v>
                </c:pt>
                <c:pt idx="235">
                  <c:v>7.709257</c:v>
                </c:pt>
                <c:pt idx="236">
                  <c:v>7.709257</c:v>
                </c:pt>
                <c:pt idx="237">
                  <c:v>7.7877890000000001</c:v>
                </c:pt>
                <c:pt idx="238">
                  <c:v>7.7354339999999997</c:v>
                </c:pt>
                <c:pt idx="239">
                  <c:v>7.7877890000000001</c:v>
                </c:pt>
                <c:pt idx="240">
                  <c:v>7.8401439999999996</c:v>
                </c:pt>
                <c:pt idx="241">
                  <c:v>7.8532330000000004</c:v>
                </c:pt>
                <c:pt idx="242">
                  <c:v>7.9186759999999996</c:v>
                </c:pt>
                <c:pt idx="243">
                  <c:v>7.8532330000000004</c:v>
                </c:pt>
                <c:pt idx="244">
                  <c:v>7.9579420000000001</c:v>
                </c:pt>
                <c:pt idx="245">
                  <c:v>7.9055869999999997</c:v>
                </c:pt>
                <c:pt idx="246">
                  <c:v>7.9579420000000001</c:v>
                </c:pt>
                <c:pt idx="247">
                  <c:v>7.9317650000000004</c:v>
                </c:pt>
                <c:pt idx="248">
                  <c:v>7.8924989999999999</c:v>
                </c:pt>
                <c:pt idx="249">
                  <c:v>7.9317650000000004</c:v>
                </c:pt>
                <c:pt idx="250">
                  <c:v>8.0626519999999999</c:v>
                </c:pt>
                <c:pt idx="251">
                  <c:v>8.0626519999999999</c:v>
                </c:pt>
                <c:pt idx="252">
                  <c:v>7.9841199999999999</c:v>
                </c:pt>
                <c:pt idx="253">
                  <c:v>8.1150070000000003</c:v>
                </c:pt>
                <c:pt idx="254">
                  <c:v>8.1150070000000003</c:v>
                </c:pt>
                <c:pt idx="255">
                  <c:v>8.1411840000000009</c:v>
                </c:pt>
                <c:pt idx="256">
                  <c:v>7.9448540000000003</c:v>
                </c:pt>
                <c:pt idx="257">
                  <c:v>8.0888299999999997</c:v>
                </c:pt>
                <c:pt idx="258">
                  <c:v>8.0495629999999991</c:v>
                </c:pt>
                <c:pt idx="259">
                  <c:v>8.1935389999999995</c:v>
                </c:pt>
                <c:pt idx="260">
                  <c:v>8.2328050000000008</c:v>
                </c:pt>
                <c:pt idx="261">
                  <c:v>8.1935389999999995</c:v>
                </c:pt>
                <c:pt idx="262">
                  <c:v>8.2458939999999998</c:v>
                </c:pt>
                <c:pt idx="263">
                  <c:v>8.1673620000000007</c:v>
                </c:pt>
                <c:pt idx="264">
                  <c:v>8.2066280000000003</c:v>
                </c:pt>
                <c:pt idx="265">
                  <c:v>8.3375149999999998</c:v>
                </c:pt>
                <c:pt idx="266">
                  <c:v>8.3113379999999992</c:v>
                </c:pt>
                <c:pt idx="267">
                  <c:v>8.4029589999999992</c:v>
                </c:pt>
                <c:pt idx="268">
                  <c:v>8.3636929999999996</c:v>
                </c:pt>
                <c:pt idx="269">
                  <c:v>8.4029589999999992</c:v>
                </c:pt>
                <c:pt idx="270">
                  <c:v>8.416048</c:v>
                </c:pt>
                <c:pt idx="271">
                  <c:v>8.4684019999999993</c:v>
                </c:pt>
                <c:pt idx="272">
                  <c:v>8.4029589999999992</c:v>
                </c:pt>
                <c:pt idx="273">
                  <c:v>8.3113379999999992</c:v>
                </c:pt>
                <c:pt idx="274">
                  <c:v>8.3506040000000006</c:v>
                </c:pt>
                <c:pt idx="275">
                  <c:v>8.4684019999999993</c:v>
                </c:pt>
                <c:pt idx="276">
                  <c:v>8.416048</c:v>
                </c:pt>
                <c:pt idx="277">
                  <c:v>8.5600240000000003</c:v>
                </c:pt>
                <c:pt idx="278">
                  <c:v>8.4814910000000001</c:v>
                </c:pt>
                <c:pt idx="279">
                  <c:v>8.5469349999999995</c:v>
                </c:pt>
                <c:pt idx="280">
                  <c:v>8.5600240000000003</c:v>
                </c:pt>
                <c:pt idx="281">
                  <c:v>8.6123779999999996</c:v>
                </c:pt>
                <c:pt idx="282">
                  <c:v>8.6254670000000004</c:v>
                </c:pt>
                <c:pt idx="283">
                  <c:v>8.5600240000000003</c:v>
                </c:pt>
                <c:pt idx="284">
                  <c:v>8.664733</c:v>
                </c:pt>
                <c:pt idx="285">
                  <c:v>8.6123779999999996</c:v>
                </c:pt>
                <c:pt idx="286">
                  <c:v>8.6909109999999998</c:v>
                </c:pt>
                <c:pt idx="287">
                  <c:v>8.756354</c:v>
                </c:pt>
                <c:pt idx="288">
                  <c:v>8.5992899999999999</c:v>
                </c:pt>
                <c:pt idx="289">
                  <c:v>8.7301769999999994</c:v>
                </c:pt>
                <c:pt idx="290">
                  <c:v>8.7825319999999998</c:v>
                </c:pt>
                <c:pt idx="291">
                  <c:v>8.5992899999999999</c:v>
                </c:pt>
                <c:pt idx="292">
                  <c:v>8.756354</c:v>
                </c:pt>
                <c:pt idx="293">
                  <c:v>8.6254670000000004</c:v>
                </c:pt>
                <c:pt idx="294">
                  <c:v>8.7956210000000006</c:v>
                </c:pt>
                <c:pt idx="295">
                  <c:v>8.8217979999999994</c:v>
                </c:pt>
                <c:pt idx="296">
                  <c:v>8.7956210000000006</c:v>
                </c:pt>
                <c:pt idx="297">
                  <c:v>8.8872420000000005</c:v>
                </c:pt>
                <c:pt idx="298">
                  <c:v>8.9003300000000003</c:v>
                </c:pt>
                <c:pt idx="299">
                  <c:v>8.9134189999999993</c:v>
                </c:pt>
                <c:pt idx="300">
                  <c:v>8.9395959999999999</c:v>
                </c:pt>
                <c:pt idx="301">
                  <c:v>9.0443060000000006</c:v>
                </c:pt>
                <c:pt idx="302">
                  <c:v>8.9788630000000005</c:v>
                </c:pt>
                <c:pt idx="303">
                  <c:v>8.9526850000000007</c:v>
                </c:pt>
                <c:pt idx="304">
                  <c:v>8.8872420000000005</c:v>
                </c:pt>
                <c:pt idx="305">
                  <c:v>8.9919510000000002</c:v>
                </c:pt>
                <c:pt idx="306">
                  <c:v>9.0312169999999998</c:v>
                </c:pt>
                <c:pt idx="307">
                  <c:v>8.8348870000000002</c:v>
                </c:pt>
                <c:pt idx="308">
                  <c:v>9.0443060000000006</c:v>
                </c:pt>
                <c:pt idx="309">
                  <c:v>8.8741529999999997</c:v>
                </c:pt>
                <c:pt idx="310">
                  <c:v>9.10975</c:v>
                </c:pt>
                <c:pt idx="311">
                  <c:v>9.1228390000000008</c:v>
                </c:pt>
                <c:pt idx="312">
                  <c:v>9.0573949999999996</c:v>
                </c:pt>
                <c:pt idx="313">
                  <c:v>9.0966609999999992</c:v>
                </c:pt>
                <c:pt idx="314">
                  <c:v>9.0050399999999993</c:v>
                </c:pt>
                <c:pt idx="315">
                  <c:v>9.0966609999999992</c:v>
                </c:pt>
                <c:pt idx="316">
                  <c:v>9.1490159999999996</c:v>
                </c:pt>
                <c:pt idx="317">
                  <c:v>9.2668140000000001</c:v>
                </c:pt>
                <c:pt idx="318">
                  <c:v>9.0704840000000004</c:v>
                </c:pt>
                <c:pt idx="319">
                  <c:v>9.1882819999999992</c:v>
                </c:pt>
                <c:pt idx="320">
                  <c:v>9.201371</c:v>
                </c:pt>
                <c:pt idx="321">
                  <c:v>9.10975</c:v>
                </c:pt>
                <c:pt idx="322">
                  <c:v>9.3715240000000009</c:v>
                </c:pt>
                <c:pt idx="323">
                  <c:v>9.2144600000000008</c:v>
                </c:pt>
                <c:pt idx="324">
                  <c:v>9.3060810000000007</c:v>
                </c:pt>
                <c:pt idx="325">
                  <c:v>9.3060810000000007</c:v>
                </c:pt>
                <c:pt idx="326">
                  <c:v>9.3060810000000007</c:v>
                </c:pt>
                <c:pt idx="327">
                  <c:v>9.2144600000000008</c:v>
                </c:pt>
                <c:pt idx="328">
                  <c:v>9.2799029999999991</c:v>
                </c:pt>
                <c:pt idx="329">
                  <c:v>9.3584359999999993</c:v>
                </c:pt>
                <c:pt idx="330">
                  <c:v>9.3191690000000005</c:v>
                </c:pt>
                <c:pt idx="331">
                  <c:v>9.3453470000000003</c:v>
                </c:pt>
                <c:pt idx="332">
                  <c:v>9.3191690000000005</c:v>
                </c:pt>
                <c:pt idx="333">
                  <c:v>9.4107900000000004</c:v>
                </c:pt>
                <c:pt idx="334">
                  <c:v>9.3322579999999995</c:v>
                </c:pt>
                <c:pt idx="335">
                  <c:v>9.4238789999999995</c:v>
                </c:pt>
                <c:pt idx="336">
                  <c:v>9.4500569999999993</c:v>
                </c:pt>
                <c:pt idx="337">
                  <c:v>9.3846129999999999</c:v>
                </c:pt>
                <c:pt idx="338">
                  <c:v>9.4107900000000004</c:v>
                </c:pt>
                <c:pt idx="339">
                  <c:v>9.4369680000000002</c:v>
                </c:pt>
                <c:pt idx="340">
                  <c:v>9.4369680000000002</c:v>
                </c:pt>
                <c:pt idx="341">
                  <c:v>9.4500569999999993</c:v>
                </c:pt>
                <c:pt idx="342">
                  <c:v>9.5285890000000002</c:v>
                </c:pt>
                <c:pt idx="343">
                  <c:v>9.3584359999999993</c:v>
                </c:pt>
                <c:pt idx="344">
                  <c:v>9.4369680000000002</c:v>
                </c:pt>
                <c:pt idx="345">
                  <c:v>9.5416779999999992</c:v>
                </c:pt>
                <c:pt idx="346">
                  <c:v>9.5154999999999994</c:v>
                </c:pt>
                <c:pt idx="347">
                  <c:v>9.4500569999999993</c:v>
                </c:pt>
                <c:pt idx="348">
                  <c:v>9.5809440000000006</c:v>
                </c:pt>
                <c:pt idx="349">
                  <c:v>9.5809440000000006</c:v>
                </c:pt>
                <c:pt idx="350">
                  <c:v>9.6071209999999994</c:v>
                </c:pt>
                <c:pt idx="351">
                  <c:v>9.6071209999999994</c:v>
                </c:pt>
                <c:pt idx="352">
                  <c:v>9.5024110000000004</c:v>
                </c:pt>
                <c:pt idx="353">
                  <c:v>9.5940329999999996</c:v>
                </c:pt>
                <c:pt idx="354">
                  <c:v>9.6987419999999993</c:v>
                </c:pt>
                <c:pt idx="355">
                  <c:v>9.5416779999999992</c:v>
                </c:pt>
                <c:pt idx="356">
                  <c:v>9.7249199999999991</c:v>
                </c:pt>
                <c:pt idx="357">
                  <c:v>9.6725650000000005</c:v>
                </c:pt>
                <c:pt idx="358">
                  <c:v>9.7510969999999997</c:v>
                </c:pt>
                <c:pt idx="359">
                  <c:v>9.7118310000000001</c:v>
                </c:pt>
                <c:pt idx="360">
                  <c:v>9.7380080000000007</c:v>
                </c:pt>
                <c:pt idx="361">
                  <c:v>9.7380080000000007</c:v>
                </c:pt>
                <c:pt idx="362">
                  <c:v>9.7510969999999997</c:v>
                </c:pt>
                <c:pt idx="363">
                  <c:v>9.9081620000000008</c:v>
                </c:pt>
                <c:pt idx="364">
                  <c:v>9.7903629999999993</c:v>
                </c:pt>
                <c:pt idx="365">
                  <c:v>9.6332989999999992</c:v>
                </c:pt>
                <c:pt idx="366">
                  <c:v>9.7510969999999997</c:v>
                </c:pt>
                <c:pt idx="367">
                  <c:v>9.8427179999999996</c:v>
                </c:pt>
                <c:pt idx="368">
                  <c:v>9.8034520000000001</c:v>
                </c:pt>
                <c:pt idx="369">
                  <c:v>9.8558070000000004</c:v>
                </c:pt>
                <c:pt idx="370">
                  <c:v>9.9081620000000008</c:v>
                </c:pt>
                <c:pt idx="371">
                  <c:v>9.8165410000000008</c:v>
                </c:pt>
                <c:pt idx="372">
                  <c:v>9.9212509999999998</c:v>
                </c:pt>
                <c:pt idx="373">
                  <c:v>9.8296290000000006</c:v>
                </c:pt>
                <c:pt idx="374">
                  <c:v>9.8296290000000006</c:v>
                </c:pt>
                <c:pt idx="375">
                  <c:v>9.895073</c:v>
                </c:pt>
                <c:pt idx="376">
                  <c:v>9.9474280000000004</c:v>
                </c:pt>
                <c:pt idx="377">
                  <c:v>9.9081620000000008</c:v>
                </c:pt>
                <c:pt idx="378">
                  <c:v>9.9605169999999994</c:v>
                </c:pt>
                <c:pt idx="379">
                  <c:v>10.052137999999999</c:v>
                </c:pt>
                <c:pt idx="380">
                  <c:v>10.012872</c:v>
                </c:pt>
                <c:pt idx="381">
                  <c:v>10.039049</c:v>
                </c:pt>
                <c:pt idx="382">
                  <c:v>10.02596</c:v>
                </c:pt>
                <c:pt idx="383">
                  <c:v>10.052137999999999</c:v>
                </c:pt>
                <c:pt idx="384">
                  <c:v>10.052137999999999</c:v>
                </c:pt>
                <c:pt idx="385">
                  <c:v>10.065225999999999</c:v>
                </c:pt>
                <c:pt idx="386">
                  <c:v>9.986694</c:v>
                </c:pt>
                <c:pt idx="387">
                  <c:v>10.091404000000001</c:v>
                </c:pt>
                <c:pt idx="388">
                  <c:v>9.9081620000000008</c:v>
                </c:pt>
                <c:pt idx="389">
                  <c:v>10.104493</c:v>
                </c:pt>
                <c:pt idx="390">
                  <c:v>10.104493</c:v>
                </c:pt>
                <c:pt idx="391">
                  <c:v>10.104493</c:v>
                </c:pt>
                <c:pt idx="392">
                  <c:v>10.104493</c:v>
                </c:pt>
                <c:pt idx="393">
                  <c:v>10.104493</c:v>
                </c:pt>
                <c:pt idx="394">
                  <c:v>10.169936</c:v>
                </c:pt>
                <c:pt idx="395">
                  <c:v>10.575687</c:v>
                </c:pt>
                <c:pt idx="396">
                  <c:v>10.222291</c:v>
                </c:pt>
                <c:pt idx="397">
                  <c:v>10.169936</c:v>
                </c:pt>
                <c:pt idx="398">
                  <c:v>10.196114</c:v>
                </c:pt>
                <c:pt idx="399">
                  <c:v>10.287735</c:v>
                </c:pt>
                <c:pt idx="400">
                  <c:v>10.235379999999999</c:v>
                </c:pt>
                <c:pt idx="401">
                  <c:v>10.222291</c:v>
                </c:pt>
                <c:pt idx="402">
                  <c:v>10.300822999999999</c:v>
                </c:pt>
                <c:pt idx="403">
                  <c:v>10.169936</c:v>
                </c:pt>
                <c:pt idx="404">
                  <c:v>10.287735</c:v>
                </c:pt>
                <c:pt idx="405">
                  <c:v>10.300822999999999</c:v>
                </c:pt>
                <c:pt idx="406">
                  <c:v>10.353178</c:v>
                </c:pt>
                <c:pt idx="407">
                  <c:v>10.366267000000001</c:v>
                </c:pt>
                <c:pt idx="408">
                  <c:v>10.353178</c:v>
                </c:pt>
                <c:pt idx="409">
                  <c:v>10.418621999999999</c:v>
                </c:pt>
                <c:pt idx="410">
                  <c:v>10.379356</c:v>
                </c:pt>
                <c:pt idx="411">
                  <c:v>10.431711</c:v>
                </c:pt>
                <c:pt idx="412">
                  <c:v>10.457888000000001</c:v>
                </c:pt>
                <c:pt idx="413">
                  <c:v>10.300822999999999</c:v>
                </c:pt>
                <c:pt idx="414">
                  <c:v>10.510242999999999</c:v>
                </c:pt>
                <c:pt idx="415">
                  <c:v>10.497154</c:v>
                </c:pt>
                <c:pt idx="416">
                  <c:v>10.53642</c:v>
                </c:pt>
                <c:pt idx="417">
                  <c:v>10.523332</c:v>
                </c:pt>
                <c:pt idx="418">
                  <c:v>10.601864000000001</c:v>
                </c:pt>
                <c:pt idx="419">
                  <c:v>10.628041</c:v>
                </c:pt>
                <c:pt idx="420">
                  <c:v>10.614953</c:v>
                </c:pt>
                <c:pt idx="421">
                  <c:v>10.654218999999999</c:v>
                </c:pt>
                <c:pt idx="422">
                  <c:v>10.601864000000001</c:v>
                </c:pt>
                <c:pt idx="423">
                  <c:v>10.798195</c:v>
                </c:pt>
                <c:pt idx="424">
                  <c:v>10.706574</c:v>
                </c:pt>
                <c:pt idx="425">
                  <c:v>10.667308</c:v>
                </c:pt>
                <c:pt idx="426">
                  <c:v>10.706574</c:v>
                </c:pt>
                <c:pt idx="427">
                  <c:v>10.785106000000001</c:v>
                </c:pt>
                <c:pt idx="428">
                  <c:v>10.785106000000001</c:v>
                </c:pt>
                <c:pt idx="429">
                  <c:v>10.876727000000001</c:v>
                </c:pt>
                <c:pt idx="430">
                  <c:v>10.811284000000001</c:v>
                </c:pt>
                <c:pt idx="431">
                  <c:v>10.85055</c:v>
                </c:pt>
                <c:pt idx="432">
                  <c:v>10.863638</c:v>
                </c:pt>
                <c:pt idx="433">
                  <c:v>11.086147</c:v>
                </c:pt>
                <c:pt idx="434">
                  <c:v>10.772017</c:v>
                </c:pt>
                <c:pt idx="435">
                  <c:v>10.994526</c:v>
                </c:pt>
                <c:pt idx="436">
                  <c:v>10.876727000000001</c:v>
                </c:pt>
                <c:pt idx="437">
                  <c:v>11.007614</c:v>
                </c:pt>
                <c:pt idx="438">
                  <c:v>10.994526</c:v>
                </c:pt>
                <c:pt idx="439">
                  <c:v>11.059969000000001</c:v>
                </c:pt>
                <c:pt idx="440">
                  <c:v>10.929081999999999</c:v>
                </c:pt>
                <c:pt idx="441">
                  <c:v>11.151590000000001</c:v>
                </c:pt>
                <c:pt idx="442">
                  <c:v>11.125413</c:v>
                </c:pt>
                <c:pt idx="443">
                  <c:v>11.164679</c:v>
                </c:pt>
                <c:pt idx="444">
                  <c:v>11.203944999999999</c:v>
                </c:pt>
                <c:pt idx="445">
                  <c:v>11.217034</c:v>
                </c:pt>
                <c:pt idx="446">
                  <c:v>11.086147</c:v>
                </c:pt>
                <c:pt idx="447">
                  <c:v>11.099235</c:v>
                </c:pt>
                <c:pt idx="448">
                  <c:v>11.295566000000001</c:v>
                </c:pt>
                <c:pt idx="449">
                  <c:v>11.033792</c:v>
                </c:pt>
                <c:pt idx="450">
                  <c:v>11.086147</c:v>
                </c:pt>
                <c:pt idx="451">
                  <c:v>11.308655</c:v>
                </c:pt>
                <c:pt idx="452">
                  <c:v>11.151590000000001</c:v>
                </c:pt>
                <c:pt idx="453">
                  <c:v>11.334832</c:v>
                </c:pt>
                <c:pt idx="454">
                  <c:v>11.426454</c:v>
                </c:pt>
                <c:pt idx="455">
                  <c:v>11.347920999999999</c:v>
                </c:pt>
                <c:pt idx="456">
                  <c:v>11.334832</c:v>
                </c:pt>
                <c:pt idx="457">
                  <c:v>11.439541999999999</c:v>
                </c:pt>
                <c:pt idx="458">
                  <c:v>11.374098999999999</c:v>
                </c:pt>
                <c:pt idx="459">
                  <c:v>11.426454</c:v>
                </c:pt>
                <c:pt idx="460">
                  <c:v>11.387187000000001</c:v>
                </c:pt>
                <c:pt idx="461">
                  <c:v>11.465719999999999</c:v>
                </c:pt>
                <c:pt idx="462">
                  <c:v>11.387187000000001</c:v>
                </c:pt>
                <c:pt idx="463">
                  <c:v>11.491897</c:v>
                </c:pt>
                <c:pt idx="464">
                  <c:v>11.387187000000001</c:v>
                </c:pt>
                <c:pt idx="465">
                  <c:v>11.609696</c:v>
                </c:pt>
                <c:pt idx="466">
                  <c:v>11.465719999999999</c:v>
                </c:pt>
                <c:pt idx="467">
                  <c:v>11.504986000000001</c:v>
                </c:pt>
                <c:pt idx="468">
                  <c:v>11.518075</c:v>
                </c:pt>
                <c:pt idx="469">
                  <c:v>11.531162999999999</c:v>
                </c:pt>
                <c:pt idx="470">
                  <c:v>11.622783999999999</c:v>
                </c:pt>
                <c:pt idx="471">
                  <c:v>11.544252</c:v>
                </c:pt>
                <c:pt idx="472">
                  <c:v>11.596607000000001</c:v>
                </c:pt>
                <c:pt idx="473">
                  <c:v>11.622783999999999</c:v>
                </c:pt>
                <c:pt idx="474">
                  <c:v>11.439541999999999</c:v>
                </c:pt>
                <c:pt idx="475">
                  <c:v>11.570429000000001</c:v>
                </c:pt>
                <c:pt idx="476">
                  <c:v>11.648961999999999</c:v>
                </c:pt>
                <c:pt idx="477">
                  <c:v>11.583518</c:v>
                </c:pt>
                <c:pt idx="478">
                  <c:v>11.596607000000001</c:v>
                </c:pt>
                <c:pt idx="479">
                  <c:v>11.557340999999999</c:v>
                </c:pt>
                <c:pt idx="480">
                  <c:v>11.609696</c:v>
                </c:pt>
                <c:pt idx="481">
                  <c:v>11.465719999999999</c:v>
                </c:pt>
                <c:pt idx="482">
                  <c:v>11.583518</c:v>
                </c:pt>
                <c:pt idx="483">
                  <c:v>11.596607000000001</c:v>
                </c:pt>
                <c:pt idx="484">
                  <c:v>11.662050000000001</c:v>
                </c:pt>
                <c:pt idx="485">
                  <c:v>11.675139</c:v>
                </c:pt>
                <c:pt idx="486">
                  <c:v>11.648961999999999</c:v>
                </c:pt>
                <c:pt idx="487">
                  <c:v>11.701317</c:v>
                </c:pt>
                <c:pt idx="488">
                  <c:v>12.185599</c:v>
                </c:pt>
                <c:pt idx="489">
                  <c:v>11.491897</c:v>
                </c:pt>
                <c:pt idx="490">
                  <c:v>11.622783999999999</c:v>
                </c:pt>
                <c:pt idx="491">
                  <c:v>11.701317</c:v>
                </c:pt>
                <c:pt idx="492">
                  <c:v>11.675139</c:v>
                </c:pt>
                <c:pt idx="493">
                  <c:v>11.675139</c:v>
                </c:pt>
                <c:pt idx="494">
                  <c:v>11.753672</c:v>
                </c:pt>
                <c:pt idx="495">
                  <c:v>11.557340999999999</c:v>
                </c:pt>
                <c:pt idx="496">
                  <c:v>11.779849</c:v>
                </c:pt>
                <c:pt idx="497">
                  <c:v>11.819115</c:v>
                </c:pt>
                <c:pt idx="498">
                  <c:v>11.675139</c:v>
                </c:pt>
                <c:pt idx="499">
                  <c:v>11.806025999999999</c:v>
                </c:pt>
                <c:pt idx="500">
                  <c:v>11.858381</c:v>
                </c:pt>
                <c:pt idx="501">
                  <c:v>11.819115</c:v>
                </c:pt>
                <c:pt idx="502">
                  <c:v>11.819115</c:v>
                </c:pt>
                <c:pt idx="503">
                  <c:v>11.806025999999999</c:v>
                </c:pt>
                <c:pt idx="504">
                  <c:v>11.832204000000001</c:v>
                </c:pt>
                <c:pt idx="505">
                  <c:v>11.897646999999999</c:v>
                </c:pt>
                <c:pt idx="506">
                  <c:v>11.950002</c:v>
                </c:pt>
                <c:pt idx="507">
                  <c:v>11.976179999999999</c:v>
                </c:pt>
                <c:pt idx="508">
                  <c:v>11.950002</c:v>
                </c:pt>
                <c:pt idx="509">
                  <c:v>11.806025999999999</c:v>
                </c:pt>
                <c:pt idx="510">
                  <c:v>11.976179999999999</c:v>
                </c:pt>
                <c:pt idx="511">
                  <c:v>11.989269</c:v>
                </c:pt>
                <c:pt idx="512">
                  <c:v>11.989269</c:v>
                </c:pt>
                <c:pt idx="513">
                  <c:v>12.028535</c:v>
                </c:pt>
                <c:pt idx="514">
                  <c:v>12.054712</c:v>
                </c:pt>
                <c:pt idx="515">
                  <c:v>12.120156</c:v>
                </c:pt>
                <c:pt idx="516">
                  <c:v>12.067800999999999</c:v>
                </c:pt>
                <c:pt idx="517">
                  <c:v>12.133243999999999</c:v>
                </c:pt>
                <c:pt idx="518">
                  <c:v>12.107067000000001</c:v>
                </c:pt>
                <c:pt idx="519">
                  <c:v>12.198688000000001</c:v>
                </c:pt>
                <c:pt idx="520">
                  <c:v>12.224866</c:v>
                </c:pt>
                <c:pt idx="521">
                  <c:v>12.264132</c:v>
                </c:pt>
                <c:pt idx="522">
                  <c:v>12.159421999999999</c:v>
                </c:pt>
                <c:pt idx="523">
                  <c:v>12.107067000000001</c:v>
                </c:pt>
                <c:pt idx="524">
                  <c:v>12.303398</c:v>
                </c:pt>
                <c:pt idx="525">
                  <c:v>12.381930000000001</c:v>
                </c:pt>
                <c:pt idx="526">
                  <c:v>12.237954</c:v>
                </c:pt>
                <c:pt idx="527">
                  <c:v>12.460463000000001</c:v>
                </c:pt>
                <c:pt idx="528">
                  <c:v>12.460463000000001</c:v>
                </c:pt>
                <c:pt idx="529">
                  <c:v>12.434284999999999</c:v>
                </c:pt>
                <c:pt idx="530">
                  <c:v>12.512817</c:v>
                </c:pt>
                <c:pt idx="531">
                  <c:v>12.434284999999999</c:v>
                </c:pt>
                <c:pt idx="532">
                  <c:v>12.512817</c:v>
                </c:pt>
                <c:pt idx="533">
                  <c:v>12.565172</c:v>
                </c:pt>
                <c:pt idx="534">
                  <c:v>12.59135</c:v>
                </c:pt>
                <c:pt idx="535">
                  <c:v>12.643705000000001</c:v>
                </c:pt>
                <c:pt idx="536">
                  <c:v>12.512817</c:v>
                </c:pt>
                <c:pt idx="537">
                  <c:v>12.538995</c:v>
                </c:pt>
                <c:pt idx="538">
                  <c:v>12.735326000000001</c:v>
                </c:pt>
                <c:pt idx="539">
                  <c:v>12.787680999999999</c:v>
                </c:pt>
                <c:pt idx="540">
                  <c:v>12.800769000000001</c:v>
                </c:pt>
                <c:pt idx="541">
                  <c:v>12.826947000000001</c:v>
                </c:pt>
                <c:pt idx="542">
                  <c:v>12.748414</c:v>
                </c:pt>
                <c:pt idx="543">
                  <c:v>12.840035</c:v>
                </c:pt>
                <c:pt idx="544">
                  <c:v>12.879301999999999</c:v>
                </c:pt>
                <c:pt idx="545">
                  <c:v>12.892390000000001</c:v>
                </c:pt>
                <c:pt idx="546">
                  <c:v>12.866213</c:v>
                </c:pt>
                <c:pt idx="547">
                  <c:v>12.853123999999999</c:v>
                </c:pt>
                <c:pt idx="548">
                  <c:v>12.696059</c:v>
                </c:pt>
                <c:pt idx="549">
                  <c:v>12.722237</c:v>
                </c:pt>
                <c:pt idx="550">
                  <c:v>12.656793</c:v>
                </c:pt>
                <c:pt idx="551">
                  <c:v>12.696059</c:v>
                </c:pt>
                <c:pt idx="552">
                  <c:v>12.421196</c:v>
                </c:pt>
                <c:pt idx="553">
                  <c:v>12.525906000000001</c:v>
                </c:pt>
                <c:pt idx="554">
                  <c:v>12.251042999999999</c:v>
                </c:pt>
                <c:pt idx="555">
                  <c:v>12.27722</c:v>
                </c:pt>
                <c:pt idx="556">
                  <c:v>12.159421999999999</c:v>
                </c:pt>
                <c:pt idx="557">
                  <c:v>11.858381</c:v>
                </c:pt>
                <c:pt idx="558">
                  <c:v>11.622783999999999</c:v>
                </c:pt>
                <c:pt idx="559">
                  <c:v>11.439541999999999</c:v>
                </c:pt>
                <c:pt idx="560">
                  <c:v>11.217034</c:v>
                </c:pt>
                <c:pt idx="561">
                  <c:v>10.994526</c:v>
                </c:pt>
                <c:pt idx="562">
                  <c:v>10.902905000000001</c:v>
                </c:pt>
                <c:pt idx="563">
                  <c:v>10.732751</c:v>
                </c:pt>
                <c:pt idx="564">
                  <c:v>10.719663000000001</c:v>
                </c:pt>
                <c:pt idx="565">
                  <c:v>10.85055</c:v>
                </c:pt>
                <c:pt idx="566">
                  <c:v>10.091404000000001</c:v>
                </c:pt>
                <c:pt idx="567">
                  <c:v>10.680396</c:v>
                </c:pt>
                <c:pt idx="568">
                  <c:v>10.745839999999999</c:v>
                </c:pt>
                <c:pt idx="569">
                  <c:v>10.837460999999999</c:v>
                </c:pt>
                <c:pt idx="570">
                  <c:v>10.772017</c:v>
                </c:pt>
                <c:pt idx="571">
                  <c:v>10.601864000000001</c:v>
                </c:pt>
                <c:pt idx="572">
                  <c:v>10.457888000000001</c:v>
                </c:pt>
                <c:pt idx="573">
                  <c:v>10.222291</c:v>
                </c:pt>
                <c:pt idx="574">
                  <c:v>9.895073</c:v>
                </c:pt>
                <c:pt idx="575">
                  <c:v>9.6071209999999994</c:v>
                </c:pt>
                <c:pt idx="576">
                  <c:v>9.4762339999999998</c:v>
                </c:pt>
                <c:pt idx="577">
                  <c:v>8.4029589999999992</c:v>
                </c:pt>
                <c:pt idx="578">
                  <c:v>8.4029589999999992</c:v>
                </c:pt>
                <c:pt idx="579">
                  <c:v>8.3375149999999998</c:v>
                </c:pt>
                <c:pt idx="580">
                  <c:v>8.3767809999999994</c:v>
                </c:pt>
                <c:pt idx="581">
                  <c:v>8.3898700000000002</c:v>
                </c:pt>
                <c:pt idx="582">
                  <c:v>8.324427</c:v>
                </c:pt>
                <c:pt idx="583">
                  <c:v>8.3113379999999992</c:v>
                </c:pt>
                <c:pt idx="584">
                  <c:v>8.324427</c:v>
                </c:pt>
                <c:pt idx="585">
                  <c:v>8.3113379999999992</c:v>
                </c:pt>
                <c:pt idx="586">
                  <c:v>8.3113379999999992</c:v>
                </c:pt>
                <c:pt idx="587">
                  <c:v>8.324427</c:v>
                </c:pt>
                <c:pt idx="588">
                  <c:v>8.4945799999999991</c:v>
                </c:pt>
                <c:pt idx="589">
                  <c:v>8.4029589999999992</c:v>
                </c:pt>
                <c:pt idx="590">
                  <c:v>8.1673620000000007</c:v>
                </c:pt>
                <c:pt idx="591">
                  <c:v>8.2720719999999996</c:v>
                </c:pt>
                <c:pt idx="592">
                  <c:v>8.2720719999999996</c:v>
                </c:pt>
                <c:pt idx="593">
                  <c:v>8.1935389999999995</c:v>
                </c:pt>
                <c:pt idx="594">
                  <c:v>8.2328050000000008</c:v>
                </c:pt>
                <c:pt idx="595">
                  <c:v>8.1411840000000009</c:v>
                </c:pt>
                <c:pt idx="596">
                  <c:v>8.2197169999999993</c:v>
                </c:pt>
                <c:pt idx="597">
                  <c:v>8.1542729999999999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8B-4FC3-9433-1DEF3503158B}"/>
            </c:ext>
          </c:extLst>
        </c:ser>
        <c:ser>
          <c:idx val="15"/>
          <c:order val="15"/>
          <c:tx>
            <c:v>M7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Milling!$T$3:$T$364</c:f>
              <c:numCache>
                <c:formatCode>General</c:formatCode>
                <c:ptCount val="362"/>
                <c:pt idx="0">
                  <c:v>0</c:v>
                </c:pt>
                <c:pt idx="1">
                  <c:v>0.65970700000000004</c:v>
                </c:pt>
                <c:pt idx="2">
                  <c:v>1.2743500000000001</c:v>
                </c:pt>
                <c:pt idx="3">
                  <c:v>1.943867</c:v>
                </c:pt>
                <c:pt idx="4">
                  <c:v>2.6032970000000004</c:v>
                </c:pt>
                <c:pt idx="5">
                  <c:v>3.247647999999999</c:v>
                </c:pt>
                <c:pt idx="6">
                  <c:v>3.9118849999999989</c:v>
                </c:pt>
                <c:pt idx="7">
                  <c:v>4.4262290000000002</c:v>
                </c:pt>
                <c:pt idx="8">
                  <c:v>4.4711690000000006</c:v>
                </c:pt>
                <c:pt idx="9">
                  <c:v>4.4861479999999991</c:v>
                </c:pt>
                <c:pt idx="10">
                  <c:v>4.4911419999999991</c:v>
                </c:pt>
                <c:pt idx="11">
                  <c:v>4.5061220000000004</c:v>
                </c:pt>
                <c:pt idx="12">
                  <c:v>4.4811550000000002</c:v>
                </c:pt>
                <c:pt idx="13">
                  <c:v>4.5360810000000003</c:v>
                </c:pt>
                <c:pt idx="14">
                  <c:v>4.5560540000000005</c:v>
                </c:pt>
                <c:pt idx="15">
                  <c:v>4.6059860000000006</c:v>
                </c:pt>
                <c:pt idx="16">
                  <c:v>4.6109789999999995</c:v>
                </c:pt>
                <c:pt idx="17">
                  <c:v>4.6209649999999991</c:v>
                </c:pt>
                <c:pt idx="18">
                  <c:v>4.6409379999999993</c:v>
                </c:pt>
                <c:pt idx="19">
                  <c:v>4.6509239999999989</c:v>
                </c:pt>
                <c:pt idx="20">
                  <c:v>4.6659029999999992</c:v>
                </c:pt>
                <c:pt idx="21">
                  <c:v>4.6858750000000002</c:v>
                </c:pt>
                <c:pt idx="22">
                  <c:v>4.6758890000000006</c:v>
                </c:pt>
                <c:pt idx="23">
                  <c:v>4.7158340000000001</c:v>
                </c:pt>
                <c:pt idx="24">
                  <c:v>4.740799</c:v>
                </c:pt>
                <c:pt idx="25">
                  <c:v>4.7757499999999995</c:v>
                </c:pt>
                <c:pt idx="26">
                  <c:v>4.7457920000000007</c:v>
                </c:pt>
                <c:pt idx="27">
                  <c:v>4.7757499999999995</c:v>
                </c:pt>
                <c:pt idx="28">
                  <c:v>4.8156930000000004</c:v>
                </c:pt>
                <c:pt idx="29">
                  <c:v>4.8206859999999994</c:v>
                </c:pt>
                <c:pt idx="30">
                  <c:v>4.8806009999999995</c:v>
                </c:pt>
                <c:pt idx="31">
                  <c:v>4.8806009999999995</c:v>
                </c:pt>
                <c:pt idx="32">
                  <c:v>4.8656219999999992</c:v>
                </c:pt>
                <c:pt idx="33">
                  <c:v>4.8855940000000002</c:v>
                </c:pt>
                <c:pt idx="34">
                  <c:v>4.9155509999999998</c:v>
                </c:pt>
                <c:pt idx="35">
                  <c:v>4.9355219999999997</c:v>
                </c:pt>
                <c:pt idx="36">
                  <c:v>4.9554929999999997</c:v>
                </c:pt>
                <c:pt idx="37">
                  <c:v>4.9604860000000004</c:v>
                </c:pt>
                <c:pt idx="38">
                  <c:v>4.9854499999999993</c:v>
                </c:pt>
                <c:pt idx="39">
                  <c:v>4.990443</c:v>
                </c:pt>
                <c:pt idx="40">
                  <c:v>5.0154059999999996</c:v>
                </c:pt>
                <c:pt idx="41">
                  <c:v>5.0403700000000002</c:v>
                </c:pt>
                <c:pt idx="42">
                  <c:v>5.0403700000000002</c:v>
                </c:pt>
                <c:pt idx="43">
                  <c:v>5.0853039999999998</c:v>
                </c:pt>
                <c:pt idx="44">
                  <c:v>5.0553479999999995</c:v>
                </c:pt>
                <c:pt idx="45">
                  <c:v>5.0303840000000006</c:v>
                </c:pt>
                <c:pt idx="46">
                  <c:v>5.1102669999999994</c:v>
                </c:pt>
                <c:pt idx="47">
                  <c:v>5.1302370000000002</c:v>
                </c:pt>
                <c:pt idx="48">
                  <c:v>5.1601919999999994</c:v>
                </c:pt>
                <c:pt idx="49">
                  <c:v>5.1551999999999998</c:v>
                </c:pt>
                <c:pt idx="50">
                  <c:v>5.1551999999999998</c:v>
                </c:pt>
                <c:pt idx="51">
                  <c:v>5.2051249999999998</c:v>
                </c:pt>
                <c:pt idx="52">
                  <c:v>5.2400729999999998</c:v>
                </c:pt>
                <c:pt idx="53">
                  <c:v>5.2300879999999994</c:v>
                </c:pt>
                <c:pt idx="54">
                  <c:v>5.2600419999999994</c:v>
                </c:pt>
                <c:pt idx="55">
                  <c:v>5.2600419999999994</c:v>
                </c:pt>
                <c:pt idx="56">
                  <c:v>5.3049740000000005</c:v>
                </c:pt>
                <c:pt idx="57">
                  <c:v>5.2899970000000005</c:v>
                </c:pt>
                <c:pt idx="58">
                  <c:v>5.3299359999999991</c:v>
                </c:pt>
                <c:pt idx="59">
                  <c:v>5.3449129999999991</c:v>
                </c:pt>
                <c:pt idx="60">
                  <c:v>5.3548979999999995</c:v>
                </c:pt>
                <c:pt idx="61">
                  <c:v>5.3648829999999998</c:v>
                </c:pt>
                <c:pt idx="62">
                  <c:v>5.3798599999999999</c:v>
                </c:pt>
                <c:pt idx="63">
                  <c:v>5.3948360000000006</c:v>
                </c:pt>
                <c:pt idx="64">
                  <c:v>5.4098130000000006</c:v>
                </c:pt>
                <c:pt idx="65">
                  <c:v>5.4197979999999992</c:v>
                </c:pt>
                <c:pt idx="66">
                  <c:v>5.4447590000000003</c:v>
                </c:pt>
                <c:pt idx="67">
                  <c:v>5.479705</c:v>
                </c:pt>
                <c:pt idx="68">
                  <c:v>5.4846969999999997</c:v>
                </c:pt>
                <c:pt idx="69">
                  <c:v>5.479705</c:v>
                </c:pt>
                <c:pt idx="70">
                  <c:v>5.5246339999999998</c:v>
                </c:pt>
                <c:pt idx="71">
                  <c:v>5.5396109999999998</c:v>
                </c:pt>
                <c:pt idx="72">
                  <c:v>5.5545870000000006</c:v>
                </c:pt>
                <c:pt idx="73">
                  <c:v>5.5545870000000006</c:v>
                </c:pt>
                <c:pt idx="74">
                  <c:v>5.5995160000000004</c:v>
                </c:pt>
                <c:pt idx="75">
                  <c:v>5.5995160000000004</c:v>
                </c:pt>
                <c:pt idx="76">
                  <c:v>5.6244769999999997</c:v>
                </c:pt>
                <c:pt idx="77">
                  <c:v>5.6344609999999991</c:v>
                </c:pt>
                <c:pt idx="78">
                  <c:v>5.6494369999999998</c:v>
                </c:pt>
                <c:pt idx="79">
                  <c:v>5.6494369999999998</c:v>
                </c:pt>
                <c:pt idx="80">
                  <c:v>5.6943650000000003</c:v>
                </c:pt>
                <c:pt idx="81">
                  <c:v>5.6843809999999992</c:v>
                </c:pt>
                <c:pt idx="82">
                  <c:v>5.7093409999999993</c:v>
                </c:pt>
                <c:pt idx="83">
                  <c:v>5.7392919999999998</c:v>
                </c:pt>
                <c:pt idx="84">
                  <c:v>5.7442839999999995</c:v>
                </c:pt>
                <c:pt idx="85">
                  <c:v>5.7642519999999999</c:v>
                </c:pt>
                <c:pt idx="86">
                  <c:v>5.7592600000000003</c:v>
                </c:pt>
                <c:pt idx="87">
                  <c:v>5.7942030000000004</c:v>
                </c:pt>
                <c:pt idx="88">
                  <c:v>5.8291460000000006</c:v>
                </c:pt>
                <c:pt idx="89">
                  <c:v>5.8391299999999999</c:v>
                </c:pt>
                <c:pt idx="90">
                  <c:v>5.8441210000000003</c:v>
                </c:pt>
                <c:pt idx="91">
                  <c:v>5.864088999999999</c:v>
                </c:pt>
                <c:pt idx="92">
                  <c:v>5.8840560000000002</c:v>
                </c:pt>
                <c:pt idx="93">
                  <c:v>5.8990309999999999</c:v>
                </c:pt>
                <c:pt idx="94">
                  <c:v>5.9140059999999997</c:v>
                </c:pt>
                <c:pt idx="95">
                  <c:v>5.9289820000000004</c:v>
                </c:pt>
                <c:pt idx="96">
                  <c:v>5.9189979999999993</c:v>
                </c:pt>
                <c:pt idx="97">
                  <c:v>5.9838899999999997</c:v>
                </c:pt>
                <c:pt idx="98">
                  <c:v>5.9888819999999994</c:v>
                </c:pt>
                <c:pt idx="99">
                  <c:v>6.0038569999999991</c:v>
                </c:pt>
                <c:pt idx="100">
                  <c:v>5.9838899999999997</c:v>
                </c:pt>
                <c:pt idx="101">
                  <c:v>6.038797999999999</c:v>
                </c:pt>
                <c:pt idx="102">
                  <c:v>6.0238229999999993</c:v>
                </c:pt>
                <c:pt idx="103">
                  <c:v>6.0637560000000006</c:v>
                </c:pt>
                <c:pt idx="104">
                  <c:v>6.1136709999999992</c:v>
                </c:pt>
                <c:pt idx="105">
                  <c:v>6.0787310000000003</c:v>
                </c:pt>
                <c:pt idx="106">
                  <c:v>6.1136709999999992</c:v>
                </c:pt>
                <c:pt idx="107">
                  <c:v>6.138628999999999</c:v>
                </c:pt>
                <c:pt idx="108">
                  <c:v>6.1585949999999992</c:v>
                </c:pt>
                <c:pt idx="109">
                  <c:v>6.1785609999999993</c:v>
                </c:pt>
                <c:pt idx="110">
                  <c:v>6.1735689999999996</c:v>
                </c:pt>
                <c:pt idx="111">
                  <c:v>6.1685779999999992</c:v>
                </c:pt>
                <c:pt idx="112">
                  <c:v>6.2035179999999999</c:v>
                </c:pt>
                <c:pt idx="113">
                  <c:v>6.2284750000000004</c:v>
                </c:pt>
                <c:pt idx="114">
                  <c:v>6.2584229999999996</c:v>
                </c:pt>
                <c:pt idx="115">
                  <c:v>6.2733970000000001</c:v>
                </c:pt>
                <c:pt idx="116">
                  <c:v>6.2983540000000007</c:v>
                </c:pt>
                <c:pt idx="117">
                  <c:v>6.3382840000000007</c:v>
                </c:pt>
                <c:pt idx="118">
                  <c:v>6.3133279999999994</c:v>
                </c:pt>
                <c:pt idx="119">
                  <c:v>6.3382840000000007</c:v>
                </c:pt>
                <c:pt idx="120">
                  <c:v>6.388196999999999</c:v>
                </c:pt>
                <c:pt idx="121">
                  <c:v>6.3981789999999998</c:v>
                </c:pt>
                <c:pt idx="122">
                  <c:v>6.3832060000000004</c:v>
                </c:pt>
                <c:pt idx="123">
                  <c:v>6.4131530000000003</c:v>
                </c:pt>
                <c:pt idx="124">
                  <c:v>6.418143999999999</c:v>
                </c:pt>
                <c:pt idx="125">
                  <c:v>6.4530819999999993</c:v>
                </c:pt>
                <c:pt idx="126">
                  <c:v>6.4630649999999994</c:v>
                </c:pt>
                <c:pt idx="127">
                  <c:v>6.4730470000000002</c:v>
                </c:pt>
                <c:pt idx="128">
                  <c:v>6.4780380000000006</c:v>
                </c:pt>
                <c:pt idx="129">
                  <c:v>6.5129759999999992</c:v>
                </c:pt>
                <c:pt idx="130">
                  <c:v>6.5279490000000004</c:v>
                </c:pt>
                <c:pt idx="131">
                  <c:v>6.5029940000000002</c:v>
                </c:pt>
                <c:pt idx="132">
                  <c:v>6.5628859999999998</c:v>
                </c:pt>
                <c:pt idx="133">
                  <c:v>6.5578949999999994</c:v>
                </c:pt>
                <c:pt idx="134">
                  <c:v>6.5878419999999993</c:v>
                </c:pt>
                <c:pt idx="135">
                  <c:v>6.5828510000000007</c:v>
                </c:pt>
                <c:pt idx="136">
                  <c:v>6.6277689999999998</c:v>
                </c:pt>
                <c:pt idx="137">
                  <c:v>6.6776790000000004</c:v>
                </c:pt>
                <c:pt idx="138">
                  <c:v>6.6527240000000001</c:v>
                </c:pt>
                <c:pt idx="139">
                  <c:v>6.6427419999999993</c:v>
                </c:pt>
                <c:pt idx="140">
                  <c:v>6.6876609999999994</c:v>
                </c:pt>
                <c:pt idx="141">
                  <c:v>6.6976419999999992</c:v>
                </c:pt>
                <c:pt idx="142">
                  <c:v>6.7126150000000004</c:v>
                </c:pt>
                <c:pt idx="143">
                  <c:v>6.7375689999999997</c:v>
                </c:pt>
                <c:pt idx="144">
                  <c:v>6.762522999999999</c:v>
                </c:pt>
                <c:pt idx="145">
                  <c:v>6.7824870000000006</c:v>
                </c:pt>
                <c:pt idx="146">
                  <c:v>6.797458999999999</c:v>
                </c:pt>
                <c:pt idx="147">
                  <c:v>6.8174219999999996</c:v>
                </c:pt>
                <c:pt idx="148">
                  <c:v>6.8174219999999996</c:v>
                </c:pt>
                <c:pt idx="149">
                  <c:v>6.8124309999999992</c:v>
                </c:pt>
                <c:pt idx="150">
                  <c:v>6.8573479999999991</c:v>
                </c:pt>
                <c:pt idx="151">
                  <c:v>6.8823020000000001</c:v>
                </c:pt>
                <c:pt idx="152">
                  <c:v>6.8773109999999997</c:v>
                </c:pt>
                <c:pt idx="153">
                  <c:v>6.8723199999999993</c:v>
                </c:pt>
                <c:pt idx="154">
                  <c:v>6.9222270000000004</c:v>
                </c:pt>
                <c:pt idx="155">
                  <c:v>6.9222270000000004</c:v>
                </c:pt>
                <c:pt idx="156">
                  <c:v>6.9571610000000002</c:v>
                </c:pt>
                <c:pt idx="157">
                  <c:v>6.977123999999999</c:v>
                </c:pt>
                <c:pt idx="158">
                  <c:v>7.0070670000000002</c:v>
                </c:pt>
                <c:pt idx="159">
                  <c:v>7.002076999999999</c:v>
                </c:pt>
                <c:pt idx="160">
                  <c:v>7.0070670000000002</c:v>
                </c:pt>
                <c:pt idx="161">
                  <c:v>7.0270289999999997</c:v>
                </c:pt>
                <c:pt idx="162">
                  <c:v>7.0569719999999991</c:v>
                </c:pt>
                <c:pt idx="163">
                  <c:v>7.0569719999999991</c:v>
                </c:pt>
                <c:pt idx="164">
                  <c:v>7.1168579999999997</c:v>
                </c:pt>
                <c:pt idx="165">
                  <c:v>7.0968960000000001</c:v>
                </c:pt>
                <c:pt idx="166">
                  <c:v>7.1068769999999999</c:v>
                </c:pt>
                <c:pt idx="167">
                  <c:v>7.1268389999999995</c:v>
                </c:pt>
                <c:pt idx="168">
                  <c:v>7.1467999999999998</c:v>
                </c:pt>
                <c:pt idx="169">
                  <c:v>7.1717520000000006</c:v>
                </c:pt>
                <c:pt idx="170">
                  <c:v>7.1567809999999996</c:v>
                </c:pt>
                <c:pt idx="171">
                  <c:v>7.201695</c:v>
                </c:pt>
                <c:pt idx="172">
                  <c:v>7.2216560000000003</c:v>
                </c:pt>
                <c:pt idx="173">
                  <c:v>7.2366269999999995</c:v>
                </c:pt>
                <c:pt idx="174">
                  <c:v>7.246607</c:v>
                </c:pt>
                <c:pt idx="175">
                  <c:v>7.2665689999999996</c:v>
                </c:pt>
                <c:pt idx="176">
                  <c:v>7.28653</c:v>
                </c:pt>
                <c:pt idx="177">
                  <c:v>7.2915199999999993</c:v>
                </c:pt>
                <c:pt idx="178">
                  <c:v>7.3064910000000003</c:v>
                </c:pt>
                <c:pt idx="179">
                  <c:v>7.3164709999999991</c:v>
                </c:pt>
                <c:pt idx="180">
                  <c:v>7.3414220000000006</c:v>
                </c:pt>
                <c:pt idx="181">
                  <c:v>7.3464119999999999</c:v>
                </c:pt>
                <c:pt idx="182">
                  <c:v>7.3863329999999996</c:v>
                </c:pt>
                <c:pt idx="183">
                  <c:v>7.3963139999999994</c:v>
                </c:pt>
                <c:pt idx="184">
                  <c:v>7.4013040000000005</c:v>
                </c:pt>
                <c:pt idx="185">
                  <c:v>7.4162740000000005</c:v>
                </c:pt>
                <c:pt idx="186">
                  <c:v>7.451204999999999</c:v>
                </c:pt>
                <c:pt idx="187">
                  <c:v>7.4611849999999995</c:v>
                </c:pt>
                <c:pt idx="188">
                  <c:v>7.4561950000000001</c:v>
                </c:pt>
                <c:pt idx="189">
                  <c:v>7.486135</c:v>
                </c:pt>
                <c:pt idx="190">
                  <c:v>7.5060949999999993</c:v>
                </c:pt>
                <c:pt idx="191">
                  <c:v>7.5160749999999998</c:v>
                </c:pt>
                <c:pt idx="192">
                  <c:v>7.5310449999999998</c:v>
                </c:pt>
                <c:pt idx="193">
                  <c:v>7.565974999999999</c:v>
                </c:pt>
                <c:pt idx="194">
                  <c:v>7.5709650000000002</c:v>
                </c:pt>
                <c:pt idx="195">
                  <c:v>7.5709650000000002</c:v>
                </c:pt>
                <c:pt idx="196">
                  <c:v>7.600905</c:v>
                </c:pt>
                <c:pt idx="197">
                  <c:v>7.6258539999999995</c:v>
                </c:pt>
                <c:pt idx="198">
                  <c:v>7.6258539999999995</c:v>
                </c:pt>
                <c:pt idx="199">
                  <c:v>7.6458140000000006</c:v>
                </c:pt>
                <c:pt idx="200">
                  <c:v>7.6607829999999995</c:v>
                </c:pt>
                <c:pt idx="201">
                  <c:v>7.6757529999999994</c:v>
                </c:pt>
                <c:pt idx="202">
                  <c:v>7.6907220000000001</c:v>
                </c:pt>
                <c:pt idx="203">
                  <c:v>7.7206610000000007</c:v>
                </c:pt>
                <c:pt idx="204">
                  <c:v>7.725651</c:v>
                </c:pt>
                <c:pt idx="205">
                  <c:v>7.760578999999999</c:v>
                </c:pt>
                <c:pt idx="206">
                  <c:v>7.7755479999999997</c:v>
                </c:pt>
                <c:pt idx="207">
                  <c:v>7.760578999999999</c:v>
                </c:pt>
                <c:pt idx="208">
                  <c:v>7.7955069999999997</c:v>
                </c:pt>
                <c:pt idx="209">
                  <c:v>7.8004969999999991</c:v>
                </c:pt>
                <c:pt idx="210">
                  <c:v>7.840414</c:v>
                </c:pt>
                <c:pt idx="211">
                  <c:v>7.8454039999999994</c:v>
                </c:pt>
                <c:pt idx="212">
                  <c:v>7.8503929999999995</c:v>
                </c:pt>
                <c:pt idx="213">
                  <c:v>7.8553830000000007</c:v>
                </c:pt>
                <c:pt idx="214">
                  <c:v>7.8952999999999998</c:v>
                </c:pt>
                <c:pt idx="215">
                  <c:v>7.9152580000000006</c:v>
                </c:pt>
                <c:pt idx="216">
                  <c:v>7.9352159999999996</c:v>
                </c:pt>
                <c:pt idx="217">
                  <c:v>7.940205999999999</c:v>
                </c:pt>
                <c:pt idx="218">
                  <c:v>7.9601639999999998</c:v>
                </c:pt>
                <c:pt idx="219">
                  <c:v>7.985112</c:v>
                </c:pt>
                <c:pt idx="220">
                  <c:v>8.0100589999999983</c:v>
                </c:pt>
                <c:pt idx="221">
                  <c:v>7.9950909999999995</c:v>
                </c:pt>
                <c:pt idx="222">
                  <c:v>8.0300170000000008</c:v>
                </c:pt>
                <c:pt idx="223">
                  <c:v>8.0549639999999982</c:v>
                </c:pt>
                <c:pt idx="224">
                  <c:v>8.0499749999999999</c:v>
                </c:pt>
                <c:pt idx="225">
                  <c:v>8.1098469999999985</c:v>
                </c:pt>
                <c:pt idx="226">
                  <c:v>8.0998680000000007</c:v>
                </c:pt>
                <c:pt idx="227">
                  <c:v>8.0998680000000007</c:v>
                </c:pt>
                <c:pt idx="228">
                  <c:v>8.1198259999999998</c:v>
                </c:pt>
                <c:pt idx="229">
                  <c:v>8.1447730000000007</c:v>
                </c:pt>
                <c:pt idx="230">
                  <c:v>8.1447730000000007</c:v>
                </c:pt>
                <c:pt idx="231">
                  <c:v>8.174707999999999</c:v>
                </c:pt>
                <c:pt idx="232">
                  <c:v>8.1796979999999984</c:v>
                </c:pt>
                <c:pt idx="233">
                  <c:v>8.2146229999999996</c:v>
                </c:pt>
                <c:pt idx="234">
                  <c:v>8.2196120000000015</c:v>
                </c:pt>
                <c:pt idx="235">
                  <c:v>8.2246009999999998</c:v>
                </c:pt>
                <c:pt idx="236">
                  <c:v>8.2744929999999997</c:v>
                </c:pt>
                <c:pt idx="237">
                  <c:v>8.2744929999999997</c:v>
                </c:pt>
                <c:pt idx="238">
                  <c:v>8.2744929999999997</c:v>
                </c:pt>
                <c:pt idx="239">
                  <c:v>8.3193950000000001</c:v>
                </c:pt>
                <c:pt idx="240">
                  <c:v>8.3094169999999998</c:v>
                </c:pt>
                <c:pt idx="241">
                  <c:v>8.3193950000000001</c:v>
                </c:pt>
                <c:pt idx="242">
                  <c:v>8.3493299999999984</c:v>
                </c:pt>
                <c:pt idx="243">
                  <c:v>8.3642970000000005</c:v>
                </c:pt>
                <c:pt idx="244">
                  <c:v>8.3892430000000004</c:v>
                </c:pt>
                <c:pt idx="245">
                  <c:v>8.4042099999999991</c:v>
                </c:pt>
                <c:pt idx="246">
                  <c:v>8.409199000000001</c:v>
                </c:pt>
                <c:pt idx="247">
                  <c:v>8.4341439999999999</c:v>
                </c:pt>
                <c:pt idx="248">
                  <c:v>8.4740560000000009</c:v>
                </c:pt>
                <c:pt idx="249">
                  <c:v>8.4590889999999987</c:v>
                </c:pt>
                <c:pt idx="250">
                  <c:v>8.4940120000000014</c:v>
                </c:pt>
                <c:pt idx="251">
                  <c:v>8.4740560000000009</c:v>
                </c:pt>
                <c:pt idx="252">
                  <c:v>8.5239450000000012</c:v>
                </c:pt>
                <c:pt idx="253">
                  <c:v>8.5439009999999982</c:v>
                </c:pt>
                <c:pt idx="254">
                  <c:v>8.5588680000000004</c:v>
                </c:pt>
                <c:pt idx="255">
                  <c:v>8.5638560000000012</c:v>
                </c:pt>
                <c:pt idx="256">
                  <c:v>8.5888010000000001</c:v>
                </c:pt>
                <c:pt idx="257">
                  <c:v>8.6137450000000015</c:v>
                </c:pt>
                <c:pt idx="258">
                  <c:v>8.6037670000000013</c:v>
                </c:pt>
                <c:pt idx="259">
                  <c:v>8.6287109999999991</c:v>
                </c:pt>
                <c:pt idx="260">
                  <c:v>8.6536550000000005</c:v>
                </c:pt>
                <c:pt idx="261">
                  <c:v>8.6586439999999989</c:v>
                </c:pt>
                <c:pt idx="262">
                  <c:v>8.7035429999999998</c:v>
                </c:pt>
                <c:pt idx="263">
                  <c:v>8.7085310000000007</c:v>
                </c:pt>
                <c:pt idx="264">
                  <c:v>8.7284860000000002</c:v>
                </c:pt>
                <c:pt idx="265">
                  <c:v>8.7234969999999983</c:v>
                </c:pt>
                <c:pt idx="266">
                  <c:v>8.7584179999999989</c:v>
                </c:pt>
                <c:pt idx="267">
                  <c:v>8.7683949999999982</c:v>
                </c:pt>
                <c:pt idx="268">
                  <c:v>8.7883500000000012</c:v>
                </c:pt>
                <c:pt idx="269">
                  <c:v>8.818282</c:v>
                </c:pt>
                <c:pt idx="270">
                  <c:v>8.8033159999999988</c:v>
                </c:pt>
                <c:pt idx="271">
                  <c:v>8.818282</c:v>
                </c:pt>
                <c:pt idx="272">
                  <c:v>8.8631789999999988</c:v>
                </c:pt>
                <c:pt idx="273">
                  <c:v>8.8631789999999988</c:v>
                </c:pt>
                <c:pt idx="274">
                  <c:v>8.8532019999999996</c:v>
                </c:pt>
                <c:pt idx="275">
                  <c:v>8.8831330000000008</c:v>
                </c:pt>
                <c:pt idx="276">
                  <c:v>9.0228089999999987</c:v>
                </c:pt>
                <c:pt idx="277">
                  <c:v>8.9280289999999987</c:v>
                </c:pt>
                <c:pt idx="278">
                  <c:v>8.9479830000000007</c:v>
                </c:pt>
                <c:pt idx="279">
                  <c:v>8.9629480000000008</c:v>
                </c:pt>
                <c:pt idx="280">
                  <c:v>8.9928789999999985</c:v>
                </c:pt>
                <c:pt idx="281">
                  <c:v>9.0028560000000013</c:v>
                </c:pt>
                <c:pt idx="282">
                  <c:v>9.0377739999999989</c:v>
                </c:pt>
                <c:pt idx="283">
                  <c:v>9.0377739999999989</c:v>
                </c:pt>
                <c:pt idx="284">
                  <c:v>9.0577280000000009</c:v>
                </c:pt>
                <c:pt idx="285">
                  <c:v>9.0577280000000009</c:v>
                </c:pt>
                <c:pt idx="286">
                  <c:v>9.0627159999999982</c:v>
                </c:pt>
                <c:pt idx="287">
                  <c:v>9.0876580000000011</c:v>
                </c:pt>
                <c:pt idx="288">
                  <c:v>9.1225750000000012</c:v>
                </c:pt>
                <c:pt idx="289">
                  <c:v>9.1375400000000013</c:v>
                </c:pt>
                <c:pt idx="290">
                  <c:v>9.1425279999999987</c:v>
                </c:pt>
                <c:pt idx="291">
                  <c:v>9.1624809999999997</c:v>
                </c:pt>
                <c:pt idx="292">
                  <c:v>9.1973990000000008</c:v>
                </c:pt>
                <c:pt idx="293">
                  <c:v>9.1924109999999999</c:v>
                </c:pt>
                <c:pt idx="294">
                  <c:v>9.227328</c:v>
                </c:pt>
                <c:pt idx="295">
                  <c:v>9.2422919999999991</c:v>
                </c:pt>
                <c:pt idx="296">
                  <c:v>9.2772089999999992</c:v>
                </c:pt>
                <c:pt idx="297">
                  <c:v>9.2722209999999983</c:v>
                </c:pt>
                <c:pt idx="298">
                  <c:v>9.2722209999999983</c:v>
                </c:pt>
                <c:pt idx="299">
                  <c:v>9.302149</c:v>
                </c:pt>
                <c:pt idx="300">
                  <c:v>9.3320779999999992</c:v>
                </c:pt>
                <c:pt idx="301">
                  <c:v>9.2971609999999991</c:v>
                </c:pt>
                <c:pt idx="302">
                  <c:v>9.322102000000001</c:v>
                </c:pt>
                <c:pt idx="303">
                  <c:v>9.3719819999999991</c:v>
                </c:pt>
                <c:pt idx="304">
                  <c:v>9.37697</c:v>
                </c:pt>
                <c:pt idx="305">
                  <c:v>9.4068979999999982</c:v>
                </c:pt>
                <c:pt idx="306">
                  <c:v>9.4318370000000016</c:v>
                </c:pt>
                <c:pt idx="307">
                  <c:v>9.4318370000000016</c:v>
                </c:pt>
                <c:pt idx="308">
                  <c:v>9.4218609999999998</c:v>
                </c:pt>
                <c:pt idx="309">
                  <c:v>9.4218609999999998</c:v>
                </c:pt>
                <c:pt idx="310">
                  <c:v>9.4817159999999987</c:v>
                </c:pt>
                <c:pt idx="311">
                  <c:v>9.4767280000000014</c:v>
                </c:pt>
                <c:pt idx="312">
                  <c:v>9.4867039999999996</c:v>
                </c:pt>
                <c:pt idx="313">
                  <c:v>9.5365830000000003</c:v>
                </c:pt>
                <c:pt idx="314">
                  <c:v>9.4717400000000005</c:v>
                </c:pt>
                <c:pt idx="315">
                  <c:v>9.546558000000001</c:v>
                </c:pt>
                <c:pt idx="316">
                  <c:v>9.5714970000000008</c:v>
                </c:pt>
                <c:pt idx="317">
                  <c:v>9.5964360000000006</c:v>
                </c:pt>
                <c:pt idx="318">
                  <c:v>9.6113989999999987</c:v>
                </c:pt>
                <c:pt idx="319">
                  <c:v>9.6513010000000001</c:v>
                </c:pt>
                <c:pt idx="320">
                  <c:v>9.6463129999999992</c:v>
                </c:pt>
                <c:pt idx="321">
                  <c:v>9.6862139999999997</c:v>
                </c:pt>
                <c:pt idx="322">
                  <c:v>9.6662639999999982</c:v>
                </c:pt>
                <c:pt idx="323">
                  <c:v>9.6612760000000009</c:v>
                </c:pt>
                <c:pt idx="324">
                  <c:v>9.7211280000000002</c:v>
                </c:pt>
                <c:pt idx="325">
                  <c:v>9.7211280000000002</c:v>
                </c:pt>
                <c:pt idx="326">
                  <c:v>9.7161399999999993</c:v>
                </c:pt>
                <c:pt idx="327">
                  <c:v>9.7560409999999997</c:v>
                </c:pt>
                <c:pt idx="328">
                  <c:v>9.7660160000000005</c:v>
                </c:pt>
                <c:pt idx="329">
                  <c:v>9.8657660000000007</c:v>
                </c:pt>
                <c:pt idx="330">
                  <c:v>9.9804759999999995</c:v>
                </c:pt>
                <c:pt idx="331">
                  <c:v>10.120118999999999</c:v>
                </c:pt>
                <c:pt idx="332">
                  <c:v>10.204901</c:v>
                </c:pt>
                <c:pt idx="333">
                  <c:v>10.319602</c:v>
                </c:pt>
                <c:pt idx="334">
                  <c:v>10.449261999999997</c:v>
                </c:pt>
                <c:pt idx="335">
                  <c:v>10.514089999999999</c:v>
                </c:pt>
                <c:pt idx="336">
                  <c:v>10.514089999999999</c:v>
                </c:pt>
                <c:pt idx="337">
                  <c:v>10.514089999999999</c:v>
                </c:pt>
                <c:pt idx="338">
                  <c:v>10.489155999999998</c:v>
                </c:pt>
                <c:pt idx="339">
                  <c:v>10.514089999999999</c:v>
                </c:pt>
                <c:pt idx="340">
                  <c:v>10.509103</c:v>
                </c:pt>
                <c:pt idx="341">
                  <c:v>10.489155999999998</c:v>
                </c:pt>
                <c:pt idx="342">
                  <c:v>10.494142999999998</c:v>
                </c:pt>
                <c:pt idx="343">
                  <c:v>10.494142999999998</c:v>
                </c:pt>
                <c:pt idx="344">
                  <c:v>10.514089999999999</c:v>
                </c:pt>
                <c:pt idx="345">
                  <c:v>10.509103</c:v>
                </c:pt>
                <c:pt idx="346">
                  <c:v>10.479181999999998</c:v>
                </c:pt>
                <c:pt idx="347">
                  <c:v>10.504116</c:v>
                </c:pt>
                <c:pt idx="348">
                  <c:v>10.484168999999998</c:v>
                </c:pt>
                <c:pt idx="349">
                  <c:v>10.524062999999998</c:v>
                </c:pt>
                <c:pt idx="350">
                  <c:v>10.499129</c:v>
                </c:pt>
                <c:pt idx="351">
                  <c:v>10.489155999999998</c:v>
                </c:pt>
                <c:pt idx="352">
                  <c:v>10.499129</c:v>
                </c:pt>
                <c:pt idx="353">
                  <c:v>10.494142999999998</c:v>
                </c:pt>
                <c:pt idx="354">
                  <c:v>10.499129</c:v>
                </c:pt>
                <c:pt idx="355">
                  <c:v>10.494142999999998</c:v>
                </c:pt>
                <c:pt idx="356">
                  <c:v>10.489155999999998</c:v>
                </c:pt>
                <c:pt idx="357">
                  <c:v>10.504116</c:v>
                </c:pt>
                <c:pt idx="358">
                  <c:v>10.474195999999999</c:v>
                </c:pt>
                <c:pt idx="359">
                  <c:v>10.494142999999998</c:v>
                </c:pt>
                <c:pt idx="360">
                  <c:v>10.484168999999998</c:v>
                </c:pt>
                <c:pt idx="361">
                  <c:v>10.494142999999998</c:v>
                </c:pt>
              </c:numCache>
            </c:numRef>
          </c:xVal>
          <c:yVal>
            <c:numRef>
              <c:f>Milling!$S$3:$S$364</c:f>
              <c:numCache>
                <c:formatCode>General</c:formatCode>
                <c:ptCount val="362"/>
                <c:pt idx="0">
                  <c:v>0</c:v>
                </c:pt>
                <c:pt idx="1">
                  <c:v>0.35339500000000001</c:v>
                </c:pt>
                <c:pt idx="2">
                  <c:v>2.0287519999999999</c:v>
                </c:pt>
                <c:pt idx="3">
                  <c:v>3.5077769999999999</c:v>
                </c:pt>
                <c:pt idx="4">
                  <c:v>4.9213589999999998</c:v>
                </c:pt>
                <c:pt idx="5">
                  <c:v>6.2694970000000003</c:v>
                </c:pt>
                <c:pt idx="6">
                  <c:v>7.2249739999999996</c:v>
                </c:pt>
                <c:pt idx="7">
                  <c:v>7.7747000000000002</c:v>
                </c:pt>
                <c:pt idx="8">
                  <c:v>7.7877890000000001</c:v>
                </c:pt>
                <c:pt idx="9">
                  <c:v>7.6961680000000001</c:v>
                </c:pt>
                <c:pt idx="10">
                  <c:v>7.7877890000000001</c:v>
                </c:pt>
                <c:pt idx="11">
                  <c:v>7.9055869999999997</c:v>
                </c:pt>
                <c:pt idx="12">
                  <c:v>7.87941</c:v>
                </c:pt>
                <c:pt idx="13">
                  <c:v>7.8663210000000001</c:v>
                </c:pt>
                <c:pt idx="14">
                  <c:v>7.87941</c:v>
                </c:pt>
                <c:pt idx="15">
                  <c:v>7.87941</c:v>
                </c:pt>
                <c:pt idx="16">
                  <c:v>7.9317650000000004</c:v>
                </c:pt>
                <c:pt idx="17">
                  <c:v>7.8139659999999997</c:v>
                </c:pt>
                <c:pt idx="18">
                  <c:v>7.8139659999999997</c:v>
                </c:pt>
                <c:pt idx="19">
                  <c:v>8.0102969999999996</c:v>
                </c:pt>
                <c:pt idx="20">
                  <c:v>8.0626519999999999</c:v>
                </c:pt>
                <c:pt idx="21">
                  <c:v>8.0626519999999999</c:v>
                </c:pt>
                <c:pt idx="22">
                  <c:v>7.9972089999999998</c:v>
                </c:pt>
                <c:pt idx="23">
                  <c:v>8.1280959999999993</c:v>
                </c:pt>
                <c:pt idx="24">
                  <c:v>8.1280959999999993</c:v>
                </c:pt>
                <c:pt idx="25">
                  <c:v>8.0757410000000007</c:v>
                </c:pt>
                <c:pt idx="26">
                  <c:v>8.1673620000000007</c:v>
                </c:pt>
                <c:pt idx="27">
                  <c:v>8.1150070000000003</c:v>
                </c:pt>
                <c:pt idx="28">
                  <c:v>8.1411840000000009</c:v>
                </c:pt>
                <c:pt idx="29">
                  <c:v>8.2197169999999993</c:v>
                </c:pt>
                <c:pt idx="30">
                  <c:v>8.1935389999999995</c:v>
                </c:pt>
                <c:pt idx="31">
                  <c:v>8.2328050000000008</c:v>
                </c:pt>
                <c:pt idx="32">
                  <c:v>8.2066280000000003</c:v>
                </c:pt>
                <c:pt idx="33">
                  <c:v>8.2458939999999998</c:v>
                </c:pt>
                <c:pt idx="34">
                  <c:v>8.324427</c:v>
                </c:pt>
                <c:pt idx="35">
                  <c:v>8.2720719999999996</c:v>
                </c:pt>
                <c:pt idx="36">
                  <c:v>8.3113379999999992</c:v>
                </c:pt>
                <c:pt idx="37">
                  <c:v>8.324427</c:v>
                </c:pt>
                <c:pt idx="38">
                  <c:v>8.3506040000000006</c:v>
                </c:pt>
                <c:pt idx="39">
                  <c:v>8.2328050000000008</c:v>
                </c:pt>
                <c:pt idx="40">
                  <c:v>8.3767809999999994</c:v>
                </c:pt>
                <c:pt idx="41">
                  <c:v>8.4029589999999992</c:v>
                </c:pt>
                <c:pt idx="42">
                  <c:v>8.3636929999999996</c:v>
                </c:pt>
                <c:pt idx="43">
                  <c:v>8.4553139999999996</c:v>
                </c:pt>
                <c:pt idx="44">
                  <c:v>8.2720719999999996</c:v>
                </c:pt>
                <c:pt idx="45">
                  <c:v>8.4945799999999991</c:v>
                </c:pt>
                <c:pt idx="46">
                  <c:v>8.9134189999999993</c:v>
                </c:pt>
                <c:pt idx="47">
                  <c:v>8.4422250000000005</c:v>
                </c:pt>
                <c:pt idx="48">
                  <c:v>8.4291359999999997</c:v>
                </c:pt>
                <c:pt idx="49">
                  <c:v>8.5338460000000005</c:v>
                </c:pt>
                <c:pt idx="50">
                  <c:v>8.5731120000000001</c:v>
                </c:pt>
                <c:pt idx="51">
                  <c:v>8.5600240000000003</c:v>
                </c:pt>
                <c:pt idx="52">
                  <c:v>8.6778220000000008</c:v>
                </c:pt>
                <c:pt idx="53">
                  <c:v>8.4422250000000005</c:v>
                </c:pt>
                <c:pt idx="54">
                  <c:v>8.6516450000000003</c:v>
                </c:pt>
                <c:pt idx="55">
                  <c:v>8.664733</c:v>
                </c:pt>
                <c:pt idx="56">
                  <c:v>8.5076689999999999</c:v>
                </c:pt>
                <c:pt idx="57">
                  <c:v>8.664733</c:v>
                </c:pt>
                <c:pt idx="58">
                  <c:v>8.7301769999999994</c:v>
                </c:pt>
                <c:pt idx="59">
                  <c:v>8.7432660000000002</c:v>
                </c:pt>
                <c:pt idx="60">
                  <c:v>8.7825319999999998</c:v>
                </c:pt>
                <c:pt idx="61">
                  <c:v>8.8087090000000003</c:v>
                </c:pt>
                <c:pt idx="62">
                  <c:v>8.8217979999999994</c:v>
                </c:pt>
                <c:pt idx="63">
                  <c:v>8.8087090000000003</c:v>
                </c:pt>
                <c:pt idx="64">
                  <c:v>8.8087090000000003</c:v>
                </c:pt>
                <c:pt idx="65">
                  <c:v>8.8741529999999997</c:v>
                </c:pt>
                <c:pt idx="66">
                  <c:v>8.8610640000000007</c:v>
                </c:pt>
                <c:pt idx="67">
                  <c:v>8.7956210000000006</c:v>
                </c:pt>
                <c:pt idx="68">
                  <c:v>8.8741529999999997</c:v>
                </c:pt>
                <c:pt idx="69">
                  <c:v>8.8610640000000007</c:v>
                </c:pt>
                <c:pt idx="70">
                  <c:v>8.8872420000000005</c:v>
                </c:pt>
                <c:pt idx="71">
                  <c:v>8.9919510000000002</c:v>
                </c:pt>
                <c:pt idx="72">
                  <c:v>8.9134189999999993</c:v>
                </c:pt>
                <c:pt idx="73">
                  <c:v>8.9265080000000001</c:v>
                </c:pt>
                <c:pt idx="74">
                  <c:v>9.0050399999999993</c:v>
                </c:pt>
                <c:pt idx="75">
                  <c:v>9.0181290000000001</c:v>
                </c:pt>
                <c:pt idx="76">
                  <c:v>9.0050399999999993</c:v>
                </c:pt>
                <c:pt idx="77">
                  <c:v>9.0312169999999998</c:v>
                </c:pt>
                <c:pt idx="78">
                  <c:v>9.0835720000000002</c:v>
                </c:pt>
                <c:pt idx="79">
                  <c:v>8.9526850000000007</c:v>
                </c:pt>
                <c:pt idx="80">
                  <c:v>9.0704840000000004</c:v>
                </c:pt>
                <c:pt idx="81">
                  <c:v>9.0835720000000002</c:v>
                </c:pt>
                <c:pt idx="82">
                  <c:v>9.0966609999999992</c:v>
                </c:pt>
                <c:pt idx="83">
                  <c:v>9.1228390000000008</c:v>
                </c:pt>
                <c:pt idx="84">
                  <c:v>9.1621050000000004</c:v>
                </c:pt>
                <c:pt idx="85">
                  <c:v>9.5809440000000006</c:v>
                </c:pt>
                <c:pt idx="86">
                  <c:v>9.1621050000000004</c:v>
                </c:pt>
                <c:pt idx="87">
                  <c:v>9.2275480000000005</c:v>
                </c:pt>
                <c:pt idx="88">
                  <c:v>9.2537260000000003</c:v>
                </c:pt>
                <c:pt idx="89">
                  <c:v>9.1882819999999992</c:v>
                </c:pt>
                <c:pt idx="90">
                  <c:v>9.6071209999999994</c:v>
                </c:pt>
                <c:pt idx="91">
                  <c:v>9.2406369999999995</c:v>
                </c:pt>
                <c:pt idx="92">
                  <c:v>9.2537260000000003</c:v>
                </c:pt>
                <c:pt idx="93">
                  <c:v>9.2275480000000005</c:v>
                </c:pt>
                <c:pt idx="94">
                  <c:v>9.2537260000000003</c:v>
                </c:pt>
                <c:pt idx="95">
                  <c:v>9.3060810000000007</c:v>
                </c:pt>
                <c:pt idx="96">
                  <c:v>9.2929919999999999</c:v>
                </c:pt>
                <c:pt idx="97">
                  <c:v>9.3977020000000007</c:v>
                </c:pt>
                <c:pt idx="98">
                  <c:v>9.2799029999999991</c:v>
                </c:pt>
                <c:pt idx="99">
                  <c:v>9.3584359999999993</c:v>
                </c:pt>
                <c:pt idx="100">
                  <c:v>9.3715240000000009</c:v>
                </c:pt>
                <c:pt idx="101">
                  <c:v>9.3715240000000009</c:v>
                </c:pt>
                <c:pt idx="102">
                  <c:v>9.3715240000000009</c:v>
                </c:pt>
                <c:pt idx="103">
                  <c:v>9.3977020000000007</c:v>
                </c:pt>
                <c:pt idx="104">
                  <c:v>9.3846129999999999</c:v>
                </c:pt>
                <c:pt idx="105">
                  <c:v>9.4500569999999993</c:v>
                </c:pt>
                <c:pt idx="106">
                  <c:v>9.3060810000000007</c:v>
                </c:pt>
                <c:pt idx="107">
                  <c:v>9.4238789999999995</c:v>
                </c:pt>
                <c:pt idx="108">
                  <c:v>9.4631450000000008</c:v>
                </c:pt>
                <c:pt idx="109">
                  <c:v>9.4369680000000002</c:v>
                </c:pt>
                <c:pt idx="110">
                  <c:v>9.4762339999999998</c:v>
                </c:pt>
                <c:pt idx="111">
                  <c:v>9.2799029999999991</c:v>
                </c:pt>
                <c:pt idx="112">
                  <c:v>9.4631450000000008</c:v>
                </c:pt>
                <c:pt idx="113">
                  <c:v>9.5154999999999994</c:v>
                </c:pt>
                <c:pt idx="114">
                  <c:v>9.5809440000000006</c:v>
                </c:pt>
                <c:pt idx="115">
                  <c:v>9.5547660000000008</c:v>
                </c:pt>
                <c:pt idx="116">
                  <c:v>9.5678549999999998</c:v>
                </c:pt>
                <c:pt idx="117">
                  <c:v>9.6071209999999994</c:v>
                </c:pt>
                <c:pt idx="118">
                  <c:v>9.5678549999999998</c:v>
                </c:pt>
                <c:pt idx="119">
                  <c:v>9.4107900000000004</c:v>
                </c:pt>
                <c:pt idx="120">
                  <c:v>9.6594759999999997</c:v>
                </c:pt>
                <c:pt idx="121">
                  <c:v>9.6071209999999994</c:v>
                </c:pt>
                <c:pt idx="122">
                  <c:v>9.6071209999999994</c:v>
                </c:pt>
                <c:pt idx="123">
                  <c:v>9.6071209999999994</c:v>
                </c:pt>
                <c:pt idx="124">
                  <c:v>9.7249199999999991</c:v>
                </c:pt>
                <c:pt idx="125">
                  <c:v>9.6856539999999995</c:v>
                </c:pt>
                <c:pt idx="126">
                  <c:v>9.6856539999999995</c:v>
                </c:pt>
                <c:pt idx="127">
                  <c:v>9.6987419999999993</c:v>
                </c:pt>
                <c:pt idx="128">
                  <c:v>9.5678549999999998</c:v>
                </c:pt>
                <c:pt idx="129">
                  <c:v>9.7903629999999993</c:v>
                </c:pt>
                <c:pt idx="130">
                  <c:v>9.8165410000000008</c:v>
                </c:pt>
                <c:pt idx="131">
                  <c:v>9.7903629999999993</c:v>
                </c:pt>
                <c:pt idx="132">
                  <c:v>9.7903629999999993</c:v>
                </c:pt>
                <c:pt idx="133">
                  <c:v>9.7903629999999993</c:v>
                </c:pt>
                <c:pt idx="134">
                  <c:v>10.091404000000001</c:v>
                </c:pt>
                <c:pt idx="135">
                  <c:v>9.7903629999999993</c:v>
                </c:pt>
                <c:pt idx="136">
                  <c:v>9.7903629999999993</c:v>
                </c:pt>
                <c:pt idx="137">
                  <c:v>9.8165410000000008</c:v>
                </c:pt>
                <c:pt idx="138">
                  <c:v>9.7641860000000005</c:v>
                </c:pt>
                <c:pt idx="139">
                  <c:v>9.8427179999999996</c:v>
                </c:pt>
                <c:pt idx="140">
                  <c:v>9.8296290000000006</c:v>
                </c:pt>
                <c:pt idx="141">
                  <c:v>9.9212509999999998</c:v>
                </c:pt>
                <c:pt idx="142">
                  <c:v>9.9474280000000004</c:v>
                </c:pt>
                <c:pt idx="143">
                  <c:v>9.8558070000000004</c:v>
                </c:pt>
                <c:pt idx="144">
                  <c:v>9.9474280000000004</c:v>
                </c:pt>
                <c:pt idx="145">
                  <c:v>9.9474280000000004</c:v>
                </c:pt>
                <c:pt idx="146">
                  <c:v>9.986694</c:v>
                </c:pt>
                <c:pt idx="147">
                  <c:v>9.9343389999999996</c:v>
                </c:pt>
                <c:pt idx="148">
                  <c:v>9.7118310000000001</c:v>
                </c:pt>
                <c:pt idx="149">
                  <c:v>9.986694</c:v>
                </c:pt>
                <c:pt idx="150">
                  <c:v>9.9997830000000008</c:v>
                </c:pt>
                <c:pt idx="151">
                  <c:v>9.9997830000000008</c:v>
                </c:pt>
                <c:pt idx="152">
                  <c:v>9.986694</c:v>
                </c:pt>
                <c:pt idx="153">
                  <c:v>9.9997830000000008</c:v>
                </c:pt>
                <c:pt idx="154">
                  <c:v>10.02596</c:v>
                </c:pt>
                <c:pt idx="155">
                  <c:v>10.039049</c:v>
                </c:pt>
                <c:pt idx="156">
                  <c:v>10.052137999999999</c:v>
                </c:pt>
                <c:pt idx="157">
                  <c:v>10.065225999999999</c:v>
                </c:pt>
                <c:pt idx="158">
                  <c:v>10.156848</c:v>
                </c:pt>
                <c:pt idx="159">
                  <c:v>10.117580999999999</c:v>
                </c:pt>
                <c:pt idx="160">
                  <c:v>10.156848</c:v>
                </c:pt>
                <c:pt idx="161">
                  <c:v>10.117580999999999</c:v>
                </c:pt>
                <c:pt idx="162">
                  <c:v>10.156848</c:v>
                </c:pt>
                <c:pt idx="163">
                  <c:v>10.196114</c:v>
                </c:pt>
                <c:pt idx="164">
                  <c:v>10.222291</c:v>
                </c:pt>
                <c:pt idx="165">
                  <c:v>10.143758999999999</c:v>
                </c:pt>
                <c:pt idx="166">
                  <c:v>10.248469</c:v>
                </c:pt>
                <c:pt idx="167">
                  <c:v>10.549509</c:v>
                </c:pt>
                <c:pt idx="168">
                  <c:v>10.13067</c:v>
                </c:pt>
                <c:pt idx="169">
                  <c:v>10.327000999999999</c:v>
                </c:pt>
                <c:pt idx="170">
                  <c:v>10.313912</c:v>
                </c:pt>
                <c:pt idx="171">
                  <c:v>10.379356</c:v>
                </c:pt>
                <c:pt idx="172">
                  <c:v>10.366267000000001</c:v>
                </c:pt>
                <c:pt idx="173">
                  <c:v>10.222291</c:v>
                </c:pt>
                <c:pt idx="174">
                  <c:v>10.379356</c:v>
                </c:pt>
                <c:pt idx="175">
                  <c:v>10.470977</c:v>
                </c:pt>
                <c:pt idx="176">
                  <c:v>10.497154</c:v>
                </c:pt>
                <c:pt idx="177">
                  <c:v>10.484066</c:v>
                </c:pt>
                <c:pt idx="178">
                  <c:v>10.575687</c:v>
                </c:pt>
                <c:pt idx="179">
                  <c:v>10.510242999999999</c:v>
                </c:pt>
                <c:pt idx="180">
                  <c:v>10.575687</c:v>
                </c:pt>
                <c:pt idx="181">
                  <c:v>10.628041</c:v>
                </c:pt>
                <c:pt idx="182">
                  <c:v>10.601864000000001</c:v>
                </c:pt>
                <c:pt idx="183">
                  <c:v>10.614953</c:v>
                </c:pt>
                <c:pt idx="184">
                  <c:v>10.484066</c:v>
                </c:pt>
                <c:pt idx="185">
                  <c:v>10.667308</c:v>
                </c:pt>
                <c:pt idx="186">
                  <c:v>10.654218999999999</c:v>
                </c:pt>
                <c:pt idx="187">
                  <c:v>10.745839999999999</c:v>
                </c:pt>
                <c:pt idx="188">
                  <c:v>10.575687</c:v>
                </c:pt>
                <c:pt idx="189">
                  <c:v>10.758929</c:v>
                </c:pt>
                <c:pt idx="190">
                  <c:v>10.758929</c:v>
                </c:pt>
                <c:pt idx="191">
                  <c:v>10.811284000000001</c:v>
                </c:pt>
                <c:pt idx="192">
                  <c:v>10.837460999999999</c:v>
                </c:pt>
                <c:pt idx="193">
                  <c:v>10.837460999999999</c:v>
                </c:pt>
                <c:pt idx="194">
                  <c:v>10.85055</c:v>
                </c:pt>
                <c:pt idx="195">
                  <c:v>10.889816</c:v>
                </c:pt>
                <c:pt idx="196">
                  <c:v>10.942171</c:v>
                </c:pt>
                <c:pt idx="197">
                  <c:v>10.915993</c:v>
                </c:pt>
                <c:pt idx="198">
                  <c:v>10.981437</c:v>
                </c:pt>
                <c:pt idx="199">
                  <c:v>10.915993</c:v>
                </c:pt>
                <c:pt idx="200">
                  <c:v>10.994526</c:v>
                </c:pt>
                <c:pt idx="201">
                  <c:v>10.863638</c:v>
                </c:pt>
                <c:pt idx="202">
                  <c:v>11.020702999999999</c:v>
                </c:pt>
                <c:pt idx="203">
                  <c:v>11.046881000000001</c:v>
                </c:pt>
                <c:pt idx="204">
                  <c:v>11.099235</c:v>
                </c:pt>
                <c:pt idx="205">
                  <c:v>11.151590000000001</c:v>
                </c:pt>
                <c:pt idx="206">
                  <c:v>11.190856999999999</c:v>
                </c:pt>
                <c:pt idx="207">
                  <c:v>11.125413</c:v>
                </c:pt>
                <c:pt idx="208">
                  <c:v>11.138502000000001</c:v>
                </c:pt>
                <c:pt idx="209">
                  <c:v>11.164679</c:v>
                </c:pt>
                <c:pt idx="210">
                  <c:v>11.164679</c:v>
                </c:pt>
                <c:pt idx="211">
                  <c:v>11.230123000000001</c:v>
                </c:pt>
                <c:pt idx="212">
                  <c:v>11.217034</c:v>
                </c:pt>
                <c:pt idx="213">
                  <c:v>11.203944999999999</c:v>
                </c:pt>
                <c:pt idx="214">
                  <c:v>11.321744000000001</c:v>
                </c:pt>
                <c:pt idx="215">
                  <c:v>11.740583000000001</c:v>
                </c:pt>
                <c:pt idx="216">
                  <c:v>11.230123000000001</c:v>
                </c:pt>
                <c:pt idx="217">
                  <c:v>11.531162999999999</c:v>
                </c:pt>
                <c:pt idx="218">
                  <c:v>11.36101</c:v>
                </c:pt>
                <c:pt idx="219">
                  <c:v>11.308655</c:v>
                </c:pt>
                <c:pt idx="220">
                  <c:v>11.347920999999999</c:v>
                </c:pt>
                <c:pt idx="221">
                  <c:v>11.334832</c:v>
                </c:pt>
                <c:pt idx="222">
                  <c:v>11.374098999999999</c:v>
                </c:pt>
                <c:pt idx="223">
                  <c:v>11.321744000000001</c:v>
                </c:pt>
                <c:pt idx="224">
                  <c:v>11.217034</c:v>
                </c:pt>
                <c:pt idx="225">
                  <c:v>11.334832</c:v>
                </c:pt>
                <c:pt idx="226">
                  <c:v>11.413365000000001</c:v>
                </c:pt>
                <c:pt idx="227">
                  <c:v>11.347920999999999</c:v>
                </c:pt>
                <c:pt idx="228">
                  <c:v>11.426454</c:v>
                </c:pt>
                <c:pt idx="229">
                  <c:v>11.478808000000001</c:v>
                </c:pt>
                <c:pt idx="230">
                  <c:v>11.413365000000001</c:v>
                </c:pt>
                <c:pt idx="231">
                  <c:v>11.439541999999999</c:v>
                </c:pt>
                <c:pt idx="232">
                  <c:v>11.413365000000001</c:v>
                </c:pt>
                <c:pt idx="233">
                  <c:v>11.374098999999999</c:v>
                </c:pt>
                <c:pt idx="234">
                  <c:v>11.413365000000001</c:v>
                </c:pt>
                <c:pt idx="235">
                  <c:v>11.648961999999999</c:v>
                </c:pt>
                <c:pt idx="236">
                  <c:v>11.465719999999999</c:v>
                </c:pt>
                <c:pt idx="237">
                  <c:v>11.504986000000001</c:v>
                </c:pt>
                <c:pt idx="238">
                  <c:v>11.295566000000001</c:v>
                </c:pt>
                <c:pt idx="239">
                  <c:v>11.465719999999999</c:v>
                </c:pt>
                <c:pt idx="240">
                  <c:v>12.015446000000001</c:v>
                </c:pt>
                <c:pt idx="241">
                  <c:v>11.465719999999999</c:v>
                </c:pt>
                <c:pt idx="242">
                  <c:v>11.426454</c:v>
                </c:pt>
                <c:pt idx="243">
                  <c:v>11.504986000000001</c:v>
                </c:pt>
                <c:pt idx="244">
                  <c:v>11.400276</c:v>
                </c:pt>
                <c:pt idx="245">
                  <c:v>11.518075</c:v>
                </c:pt>
                <c:pt idx="246">
                  <c:v>11.596607000000001</c:v>
                </c:pt>
                <c:pt idx="247">
                  <c:v>11.426454</c:v>
                </c:pt>
                <c:pt idx="248">
                  <c:v>11.491897</c:v>
                </c:pt>
                <c:pt idx="249">
                  <c:v>11.374098999999999</c:v>
                </c:pt>
                <c:pt idx="250">
                  <c:v>11.518075</c:v>
                </c:pt>
                <c:pt idx="251">
                  <c:v>11.531162999999999</c:v>
                </c:pt>
                <c:pt idx="252">
                  <c:v>11.544252</c:v>
                </c:pt>
                <c:pt idx="253">
                  <c:v>11.491897</c:v>
                </c:pt>
                <c:pt idx="254">
                  <c:v>11.570429000000001</c:v>
                </c:pt>
                <c:pt idx="255">
                  <c:v>11.570429000000001</c:v>
                </c:pt>
                <c:pt idx="256">
                  <c:v>11.544252</c:v>
                </c:pt>
                <c:pt idx="257">
                  <c:v>11.531162999999999</c:v>
                </c:pt>
                <c:pt idx="258">
                  <c:v>11.622783999999999</c:v>
                </c:pt>
                <c:pt idx="259">
                  <c:v>11.583518</c:v>
                </c:pt>
                <c:pt idx="260">
                  <c:v>11.491897</c:v>
                </c:pt>
                <c:pt idx="261">
                  <c:v>11.635873</c:v>
                </c:pt>
                <c:pt idx="262">
                  <c:v>11.635873</c:v>
                </c:pt>
                <c:pt idx="263">
                  <c:v>11.662050000000001</c:v>
                </c:pt>
                <c:pt idx="264">
                  <c:v>11.701317</c:v>
                </c:pt>
                <c:pt idx="265">
                  <c:v>11.701317</c:v>
                </c:pt>
                <c:pt idx="266">
                  <c:v>11.727494</c:v>
                </c:pt>
                <c:pt idx="267">
                  <c:v>11.753672</c:v>
                </c:pt>
                <c:pt idx="268">
                  <c:v>11.753672</c:v>
                </c:pt>
                <c:pt idx="269">
                  <c:v>11.792937999999999</c:v>
                </c:pt>
                <c:pt idx="270">
                  <c:v>11.740583000000001</c:v>
                </c:pt>
                <c:pt idx="271">
                  <c:v>11.87147</c:v>
                </c:pt>
                <c:pt idx="272">
                  <c:v>11.806025999999999</c:v>
                </c:pt>
                <c:pt idx="273">
                  <c:v>11.897646999999999</c:v>
                </c:pt>
                <c:pt idx="274">
                  <c:v>11.884558999999999</c:v>
                </c:pt>
                <c:pt idx="275">
                  <c:v>11.923825000000001</c:v>
                </c:pt>
                <c:pt idx="276">
                  <c:v>11.950002</c:v>
                </c:pt>
                <c:pt idx="277">
                  <c:v>11.910736</c:v>
                </c:pt>
                <c:pt idx="278">
                  <c:v>11.845293</c:v>
                </c:pt>
                <c:pt idx="279">
                  <c:v>11.989269</c:v>
                </c:pt>
                <c:pt idx="280">
                  <c:v>12.067800999999999</c:v>
                </c:pt>
                <c:pt idx="281">
                  <c:v>12.08089</c:v>
                </c:pt>
                <c:pt idx="282">
                  <c:v>12.120156</c:v>
                </c:pt>
                <c:pt idx="283">
                  <c:v>12.067800999999999</c:v>
                </c:pt>
                <c:pt idx="284">
                  <c:v>12.120156</c:v>
                </c:pt>
                <c:pt idx="285">
                  <c:v>12.041623</c:v>
                </c:pt>
                <c:pt idx="286">
                  <c:v>12.159421999999999</c:v>
                </c:pt>
                <c:pt idx="287">
                  <c:v>12.264132</c:v>
                </c:pt>
                <c:pt idx="288">
                  <c:v>12.264132</c:v>
                </c:pt>
                <c:pt idx="289">
                  <c:v>12.329575</c:v>
                </c:pt>
                <c:pt idx="290">
                  <c:v>12.355753</c:v>
                </c:pt>
                <c:pt idx="291">
                  <c:v>12.355753</c:v>
                </c:pt>
                <c:pt idx="292">
                  <c:v>12.421196</c:v>
                </c:pt>
                <c:pt idx="293">
                  <c:v>12.434284999999999</c:v>
                </c:pt>
                <c:pt idx="294">
                  <c:v>12.395019</c:v>
                </c:pt>
                <c:pt idx="295">
                  <c:v>12.421196</c:v>
                </c:pt>
                <c:pt idx="296">
                  <c:v>12.578260999999999</c:v>
                </c:pt>
                <c:pt idx="297">
                  <c:v>12.538995</c:v>
                </c:pt>
                <c:pt idx="298">
                  <c:v>12.395019</c:v>
                </c:pt>
                <c:pt idx="299">
                  <c:v>12.578260999999999</c:v>
                </c:pt>
                <c:pt idx="300">
                  <c:v>12.552084000000001</c:v>
                </c:pt>
                <c:pt idx="301">
                  <c:v>12.696059999999999</c:v>
                </c:pt>
                <c:pt idx="302">
                  <c:v>12.709148000000001</c:v>
                </c:pt>
                <c:pt idx="303">
                  <c:v>12.669881999999999</c:v>
                </c:pt>
                <c:pt idx="304">
                  <c:v>12.735326000000001</c:v>
                </c:pt>
                <c:pt idx="305">
                  <c:v>12.722237</c:v>
                </c:pt>
                <c:pt idx="306">
                  <c:v>12.761502999999999</c:v>
                </c:pt>
                <c:pt idx="307">
                  <c:v>12.722237</c:v>
                </c:pt>
                <c:pt idx="308">
                  <c:v>12.813858</c:v>
                </c:pt>
                <c:pt idx="309">
                  <c:v>12.826947000000001</c:v>
                </c:pt>
                <c:pt idx="310">
                  <c:v>12.787680999999999</c:v>
                </c:pt>
                <c:pt idx="311">
                  <c:v>12.761502999999999</c:v>
                </c:pt>
                <c:pt idx="312">
                  <c:v>12.656793</c:v>
                </c:pt>
                <c:pt idx="313">
                  <c:v>12.709148000000001</c:v>
                </c:pt>
                <c:pt idx="314">
                  <c:v>12.59135</c:v>
                </c:pt>
                <c:pt idx="315">
                  <c:v>12.59135</c:v>
                </c:pt>
                <c:pt idx="316">
                  <c:v>12.512817</c:v>
                </c:pt>
                <c:pt idx="317">
                  <c:v>12.303398</c:v>
                </c:pt>
                <c:pt idx="318">
                  <c:v>12.316487</c:v>
                </c:pt>
                <c:pt idx="319">
                  <c:v>12.198688000000001</c:v>
                </c:pt>
                <c:pt idx="320">
                  <c:v>12.133243999999999</c:v>
                </c:pt>
                <c:pt idx="321">
                  <c:v>12.002357</c:v>
                </c:pt>
                <c:pt idx="322">
                  <c:v>11.950002</c:v>
                </c:pt>
                <c:pt idx="323">
                  <c:v>11.845293</c:v>
                </c:pt>
                <c:pt idx="324">
                  <c:v>11.688228000000001</c:v>
                </c:pt>
                <c:pt idx="325">
                  <c:v>11.950002</c:v>
                </c:pt>
                <c:pt idx="326">
                  <c:v>11.557340999999999</c:v>
                </c:pt>
                <c:pt idx="327">
                  <c:v>11.557340999999999</c:v>
                </c:pt>
                <c:pt idx="328">
                  <c:v>11.76676</c:v>
                </c:pt>
                <c:pt idx="329">
                  <c:v>11.662050000000001</c:v>
                </c:pt>
                <c:pt idx="330">
                  <c:v>11.635873</c:v>
                </c:pt>
                <c:pt idx="331">
                  <c:v>11.439541999999999</c:v>
                </c:pt>
                <c:pt idx="332">
                  <c:v>11.230123000000001</c:v>
                </c:pt>
                <c:pt idx="333">
                  <c:v>10.772017</c:v>
                </c:pt>
                <c:pt idx="334">
                  <c:v>10.327000999999999</c:v>
                </c:pt>
                <c:pt idx="335">
                  <c:v>9.9736049999999992</c:v>
                </c:pt>
                <c:pt idx="336">
                  <c:v>9.8558070000000004</c:v>
                </c:pt>
                <c:pt idx="337">
                  <c:v>9.8819839999999992</c:v>
                </c:pt>
                <c:pt idx="338">
                  <c:v>9.7249199999999991</c:v>
                </c:pt>
                <c:pt idx="339">
                  <c:v>9.8034520000000001</c:v>
                </c:pt>
                <c:pt idx="340">
                  <c:v>9.6594759999999997</c:v>
                </c:pt>
                <c:pt idx="341">
                  <c:v>9.7772749999999995</c:v>
                </c:pt>
                <c:pt idx="342">
                  <c:v>9.7380080000000007</c:v>
                </c:pt>
                <c:pt idx="343">
                  <c:v>9.6987419999999993</c:v>
                </c:pt>
                <c:pt idx="344">
                  <c:v>9.8165410000000008</c:v>
                </c:pt>
                <c:pt idx="345">
                  <c:v>9.6856539999999995</c:v>
                </c:pt>
                <c:pt idx="346">
                  <c:v>9.6594759999999997</c:v>
                </c:pt>
                <c:pt idx="347">
                  <c:v>9.6856539999999995</c:v>
                </c:pt>
                <c:pt idx="348">
                  <c:v>9.6332989999999992</c:v>
                </c:pt>
                <c:pt idx="349">
                  <c:v>9.5547660000000008</c:v>
                </c:pt>
                <c:pt idx="350">
                  <c:v>9.6071209999999994</c:v>
                </c:pt>
                <c:pt idx="351">
                  <c:v>9.5416779999999992</c:v>
                </c:pt>
                <c:pt idx="352">
                  <c:v>9.5547660000000008</c:v>
                </c:pt>
                <c:pt idx="353">
                  <c:v>9.6071209999999994</c:v>
                </c:pt>
                <c:pt idx="354">
                  <c:v>9.5678549999999998</c:v>
                </c:pt>
                <c:pt idx="355">
                  <c:v>9.5154999999999994</c:v>
                </c:pt>
                <c:pt idx="356">
                  <c:v>9.5547660000000008</c:v>
                </c:pt>
                <c:pt idx="357">
                  <c:v>9.4893230000000006</c:v>
                </c:pt>
                <c:pt idx="358">
                  <c:v>9.5416779999999992</c:v>
                </c:pt>
                <c:pt idx="359">
                  <c:v>9.5285890000000002</c:v>
                </c:pt>
                <c:pt idx="360">
                  <c:v>9.4369680000000002</c:v>
                </c:pt>
                <c:pt idx="361">
                  <c:v>9.5024110000000004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828B-4FC3-9433-1DEF3503158B}"/>
            </c:ext>
          </c:extLst>
        </c:ser>
        <c:ser>
          <c:idx val="16"/>
          <c:order val="16"/>
          <c:tx>
            <c:v>M8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Milling!$W$3:$W$459</c:f>
              <c:numCache>
                <c:formatCode>General</c:formatCode>
                <c:ptCount val="457"/>
                <c:pt idx="0">
                  <c:v>0</c:v>
                </c:pt>
                <c:pt idx="1">
                  <c:v>0.63972899999999999</c:v>
                </c:pt>
                <c:pt idx="2">
                  <c:v>1.2993559999999995</c:v>
                </c:pt>
                <c:pt idx="3">
                  <c:v>1.9488969999999997</c:v>
                </c:pt>
                <c:pt idx="4">
                  <c:v>2.2586459999999997</c:v>
                </c:pt>
                <c:pt idx="5">
                  <c:v>2.2836240000000005</c:v>
                </c:pt>
                <c:pt idx="6">
                  <c:v>2.3086030000000006</c:v>
                </c:pt>
                <c:pt idx="7">
                  <c:v>2.3285860000000005</c:v>
                </c:pt>
                <c:pt idx="8">
                  <c:v>2.363556</c:v>
                </c:pt>
                <c:pt idx="9">
                  <c:v>2.3335820000000007</c:v>
                </c:pt>
                <c:pt idx="10">
                  <c:v>2.3835380000000006</c:v>
                </c:pt>
                <c:pt idx="11">
                  <c:v>2.3935299999999993</c:v>
                </c:pt>
                <c:pt idx="12">
                  <c:v>2.4185080000000001</c:v>
                </c:pt>
                <c:pt idx="13">
                  <c:v>2.4035210000000005</c:v>
                </c:pt>
                <c:pt idx="14">
                  <c:v>2.4534770000000004</c:v>
                </c:pt>
                <c:pt idx="15">
                  <c:v>2.4584730000000006</c:v>
                </c:pt>
                <c:pt idx="16">
                  <c:v>2.468464</c:v>
                </c:pt>
                <c:pt idx="17">
                  <c:v>2.4934409999999998</c:v>
                </c:pt>
                <c:pt idx="18">
                  <c:v>2.5184190000000006</c:v>
                </c:pt>
                <c:pt idx="19">
                  <c:v>2.5433960000000004</c:v>
                </c:pt>
                <c:pt idx="20">
                  <c:v>2.5483920000000007</c:v>
                </c:pt>
                <c:pt idx="21">
                  <c:v>2.5833599999999999</c:v>
                </c:pt>
                <c:pt idx="22">
                  <c:v>2.5783639999999997</c:v>
                </c:pt>
                <c:pt idx="23">
                  <c:v>2.5883549999999991</c:v>
                </c:pt>
                <c:pt idx="24">
                  <c:v>2.6233230000000001</c:v>
                </c:pt>
                <c:pt idx="25">
                  <c:v>2.6133320000000007</c:v>
                </c:pt>
                <c:pt idx="26">
                  <c:v>2.6732769999999997</c:v>
                </c:pt>
                <c:pt idx="27">
                  <c:v>2.6832669999999998</c:v>
                </c:pt>
                <c:pt idx="28">
                  <c:v>2.6732769999999997</c:v>
                </c:pt>
                <c:pt idx="29">
                  <c:v>2.7382160000000004</c:v>
                </c:pt>
                <c:pt idx="30">
                  <c:v>2.7182349999999991</c:v>
                </c:pt>
                <c:pt idx="31">
                  <c:v>2.7332200000000002</c:v>
                </c:pt>
                <c:pt idx="32">
                  <c:v>2.7432109999999996</c:v>
                </c:pt>
                <c:pt idx="33">
                  <c:v>2.7631919999999992</c:v>
                </c:pt>
                <c:pt idx="34">
                  <c:v>2.7731819999999994</c:v>
                </c:pt>
                <c:pt idx="35">
                  <c:v>2.7981579999999999</c:v>
                </c:pt>
                <c:pt idx="36">
                  <c:v>2.8331249999999999</c:v>
                </c:pt>
                <c:pt idx="37">
                  <c:v>2.8331249999999999</c:v>
                </c:pt>
                <c:pt idx="38">
                  <c:v>2.8431150000000001</c:v>
                </c:pt>
                <c:pt idx="39">
                  <c:v>2.8730859999999998</c:v>
                </c:pt>
                <c:pt idx="40">
                  <c:v>2.8930660000000001</c:v>
                </c:pt>
                <c:pt idx="41">
                  <c:v>2.9180420000000007</c:v>
                </c:pt>
                <c:pt idx="42">
                  <c:v>2.9180420000000007</c:v>
                </c:pt>
                <c:pt idx="43">
                  <c:v>2.9580019999999996</c:v>
                </c:pt>
                <c:pt idx="44">
                  <c:v>2.9480119999999994</c:v>
                </c:pt>
                <c:pt idx="45">
                  <c:v>2.9879720000000001</c:v>
                </c:pt>
                <c:pt idx="46">
                  <c:v>3.0029569999999994</c:v>
                </c:pt>
                <c:pt idx="47">
                  <c:v>2.9979620000000002</c:v>
                </c:pt>
                <c:pt idx="48">
                  <c:v>3.0529059999999992</c:v>
                </c:pt>
                <c:pt idx="49">
                  <c:v>3.0429170000000001</c:v>
                </c:pt>
                <c:pt idx="50">
                  <c:v>3.0529059999999992</c:v>
                </c:pt>
                <c:pt idx="51">
                  <c:v>3.0279320000000007</c:v>
                </c:pt>
                <c:pt idx="52">
                  <c:v>3.0928659999999999</c:v>
                </c:pt>
                <c:pt idx="53">
                  <c:v>3.10785</c:v>
                </c:pt>
                <c:pt idx="54">
                  <c:v>3.1278300000000003</c:v>
                </c:pt>
                <c:pt idx="55">
                  <c:v>3.10785</c:v>
                </c:pt>
                <c:pt idx="56">
                  <c:v>3.1528040000000006</c:v>
                </c:pt>
                <c:pt idx="57">
                  <c:v>3.1727829999999999</c:v>
                </c:pt>
                <c:pt idx="58">
                  <c:v>3.2077459999999993</c:v>
                </c:pt>
                <c:pt idx="59">
                  <c:v>3.2477039999999997</c:v>
                </c:pt>
                <c:pt idx="60">
                  <c:v>3.2077459999999993</c:v>
                </c:pt>
                <c:pt idx="61">
                  <c:v>3.2477039999999997</c:v>
                </c:pt>
                <c:pt idx="62">
                  <c:v>3.2576939999999999</c:v>
                </c:pt>
                <c:pt idx="63">
                  <c:v>3.2826669999999991</c:v>
                </c:pt>
                <c:pt idx="64">
                  <c:v>3.3176300000000003</c:v>
                </c:pt>
                <c:pt idx="65">
                  <c:v>3.3426029999999995</c:v>
                </c:pt>
                <c:pt idx="66">
                  <c:v>3.3326140000000004</c:v>
                </c:pt>
                <c:pt idx="67">
                  <c:v>3.3176300000000003</c:v>
                </c:pt>
                <c:pt idx="68">
                  <c:v>3.3775649999999997</c:v>
                </c:pt>
                <c:pt idx="69">
                  <c:v>3.3975429999999998</c:v>
                </c:pt>
                <c:pt idx="70">
                  <c:v>3.3725700000000005</c:v>
                </c:pt>
                <c:pt idx="71">
                  <c:v>3.3825589999999996</c:v>
                </c:pt>
                <c:pt idx="72">
                  <c:v>3.4374989999999999</c:v>
                </c:pt>
                <c:pt idx="73">
                  <c:v>3.4424939999999991</c:v>
                </c:pt>
                <c:pt idx="74">
                  <c:v>3.4874439999999991</c:v>
                </c:pt>
                <c:pt idx="75">
                  <c:v>3.547377</c:v>
                </c:pt>
                <c:pt idx="76">
                  <c:v>3.5124159999999991</c:v>
                </c:pt>
                <c:pt idx="77">
                  <c:v>3.5323939999999991</c:v>
                </c:pt>
                <c:pt idx="78">
                  <c:v>3.5523719999999992</c:v>
                </c:pt>
                <c:pt idx="79">
                  <c:v>3.5323939999999991</c:v>
                </c:pt>
                <c:pt idx="80">
                  <c:v>3.547377</c:v>
                </c:pt>
                <c:pt idx="81">
                  <c:v>3.5673550000000001</c:v>
                </c:pt>
                <c:pt idx="82">
                  <c:v>3.597321</c:v>
                </c:pt>
                <c:pt idx="83">
                  <c:v>3.6123039999999991</c:v>
                </c:pt>
                <c:pt idx="84">
                  <c:v>3.6272869999999999</c:v>
                </c:pt>
                <c:pt idx="85">
                  <c:v>3.6522580000000007</c:v>
                </c:pt>
                <c:pt idx="86">
                  <c:v>3.6622469999999998</c:v>
                </c:pt>
                <c:pt idx="87">
                  <c:v>3.6922120000000005</c:v>
                </c:pt>
                <c:pt idx="88">
                  <c:v>3.7171829999999995</c:v>
                </c:pt>
                <c:pt idx="89">
                  <c:v>3.6922120000000005</c:v>
                </c:pt>
                <c:pt idx="90">
                  <c:v>3.7621309999999992</c:v>
                </c:pt>
                <c:pt idx="91">
                  <c:v>3.7721189999999991</c:v>
                </c:pt>
                <c:pt idx="92">
                  <c:v>3.7721189999999991</c:v>
                </c:pt>
                <c:pt idx="93">
                  <c:v>3.7920959999999999</c:v>
                </c:pt>
                <c:pt idx="94">
                  <c:v>3.7771129999999991</c:v>
                </c:pt>
                <c:pt idx="95">
                  <c:v>3.8170659999999996</c:v>
                </c:pt>
                <c:pt idx="96">
                  <c:v>3.8370419999999994</c:v>
                </c:pt>
                <c:pt idx="97">
                  <c:v>3.8570190000000002</c:v>
                </c:pt>
                <c:pt idx="98">
                  <c:v>3.8520250000000003</c:v>
                </c:pt>
                <c:pt idx="99">
                  <c:v>3.8969709999999997</c:v>
                </c:pt>
                <c:pt idx="100">
                  <c:v>3.9069589999999996</c:v>
                </c:pt>
                <c:pt idx="101">
                  <c:v>3.9369229999999993</c:v>
                </c:pt>
                <c:pt idx="102">
                  <c:v>3.9369229999999993</c:v>
                </c:pt>
                <c:pt idx="103">
                  <c:v>3.9469109999999992</c:v>
                </c:pt>
                <c:pt idx="104">
                  <c:v>3.9918559999999994</c:v>
                </c:pt>
                <c:pt idx="105">
                  <c:v>4.0018439999999993</c:v>
                </c:pt>
                <c:pt idx="106">
                  <c:v>3.9918559999999994</c:v>
                </c:pt>
                <c:pt idx="107">
                  <c:v>4.0168259999999991</c:v>
                </c:pt>
                <c:pt idx="108">
                  <c:v>4.0467889999999995</c:v>
                </c:pt>
                <c:pt idx="109">
                  <c:v>4.0467889999999995</c:v>
                </c:pt>
                <c:pt idx="110">
                  <c:v>4.0767519999999999</c:v>
                </c:pt>
                <c:pt idx="111">
                  <c:v>4.0767519999999999</c:v>
                </c:pt>
                <c:pt idx="112">
                  <c:v>4.1017210000000004</c:v>
                </c:pt>
                <c:pt idx="113">
                  <c:v>4.1316829999999998</c:v>
                </c:pt>
                <c:pt idx="114">
                  <c:v>4.1416709999999997</c:v>
                </c:pt>
                <c:pt idx="115">
                  <c:v>4.1466649999999996</c:v>
                </c:pt>
                <c:pt idx="116">
                  <c:v>4.1766270000000008</c:v>
                </c:pt>
                <c:pt idx="117">
                  <c:v>4.1966019999999995</c:v>
                </c:pt>
                <c:pt idx="118">
                  <c:v>4.2115830000000001</c:v>
                </c:pt>
                <c:pt idx="119">
                  <c:v>4.2365509999999995</c:v>
                </c:pt>
                <c:pt idx="120">
                  <c:v>4.2515320000000001</c:v>
                </c:pt>
                <c:pt idx="121">
                  <c:v>4.2814930000000002</c:v>
                </c:pt>
                <c:pt idx="122">
                  <c:v>4.2814930000000002</c:v>
                </c:pt>
                <c:pt idx="123">
                  <c:v>4.2864870000000002</c:v>
                </c:pt>
                <c:pt idx="124">
                  <c:v>4.3164480000000003</c:v>
                </c:pt>
                <c:pt idx="125">
                  <c:v>4.3963449999999993</c:v>
                </c:pt>
                <c:pt idx="126">
                  <c:v>4.3414159999999997</c:v>
                </c:pt>
                <c:pt idx="127">
                  <c:v>4.3514030000000004</c:v>
                </c:pt>
                <c:pt idx="128">
                  <c:v>4.3863580000000004</c:v>
                </c:pt>
                <c:pt idx="129">
                  <c:v>4.401338</c:v>
                </c:pt>
                <c:pt idx="130">
                  <c:v>4.3963449999999993</c:v>
                </c:pt>
                <c:pt idx="131">
                  <c:v>4.4362920000000008</c:v>
                </c:pt>
                <c:pt idx="132">
                  <c:v>4.4462789999999996</c:v>
                </c:pt>
                <c:pt idx="133">
                  <c:v>4.4412860000000007</c:v>
                </c:pt>
                <c:pt idx="134">
                  <c:v>4.4562660000000003</c:v>
                </c:pt>
                <c:pt idx="135">
                  <c:v>4.4912199999999993</c:v>
                </c:pt>
                <c:pt idx="136">
                  <c:v>4.5161860000000003</c:v>
                </c:pt>
                <c:pt idx="137">
                  <c:v>4.5411530000000004</c:v>
                </c:pt>
                <c:pt idx="138">
                  <c:v>4.5611260000000007</c:v>
                </c:pt>
                <c:pt idx="139">
                  <c:v>4.5711129999999995</c:v>
                </c:pt>
                <c:pt idx="140">
                  <c:v>4.5711129999999995</c:v>
                </c:pt>
                <c:pt idx="141">
                  <c:v>4.5611260000000007</c:v>
                </c:pt>
                <c:pt idx="142">
                  <c:v>4.6160520000000007</c:v>
                </c:pt>
                <c:pt idx="143">
                  <c:v>4.6060650000000001</c:v>
                </c:pt>
                <c:pt idx="144">
                  <c:v>4.6559979999999994</c:v>
                </c:pt>
                <c:pt idx="145">
                  <c:v>4.6559979999999994</c:v>
                </c:pt>
                <c:pt idx="146">
                  <c:v>4.6410179999999999</c:v>
                </c:pt>
                <c:pt idx="147">
                  <c:v>4.7009359999999996</c:v>
                </c:pt>
                <c:pt idx="148">
                  <c:v>4.7259020000000005</c:v>
                </c:pt>
                <c:pt idx="149">
                  <c:v>4.7458739999999997</c:v>
                </c:pt>
                <c:pt idx="150">
                  <c:v>4.7508670000000004</c:v>
                </c:pt>
                <c:pt idx="151">
                  <c:v>4.760853</c:v>
                </c:pt>
                <c:pt idx="152">
                  <c:v>4.7908119999999998</c:v>
                </c:pt>
                <c:pt idx="153">
                  <c:v>4.7908119999999998</c:v>
                </c:pt>
                <c:pt idx="154">
                  <c:v>4.8057910000000001</c:v>
                </c:pt>
                <c:pt idx="155">
                  <c:v>4.7958050000000005</c:v>
                </c:pt>
                <c:pt idx="156">
                  <c:v>4.8407419999999997</c:v>
                </c:pt>
                <c:pt idx="157">
                  <c:v>4.8806859999999999</c:v>
                </c:pt>
                <c:pt idx="158">
                  <c:v>4.8906710000000002</c:v>
                </c:pt>
                <c:pt idx="159">
                  <c:v>4.9106429999999994</c:v>
                </c:pt>
                <c:pt idx="160">
                  <c:v>4.9306150000000004</c:v>
                </c:pt>
                <c:pt idx="161">
                  <c:v>4.9505860000000004</c:v>
                </c:pt>
                <c:pt idx="162">
                  <c:v>4.9555789999999993</c:v>
                </c:pt>
                <c:pt idx="163">
                  <c:v>4.9755499999999993</c:v>
                </c:pt>
                <c:pt idx="164">
                  <c:v>4.9106429999999994</c:v>
                </c:pt>
                <c:pt idx="165">
                  <c:v>5.0055070000000006</c:v>
                </c:pt>
                <c:pt idx="166">
                  <c:v>5.0254789999999998</c:v>
                </c:pt>
                <c:pt idx="167">
                  <c:v>5.0254789999999998</c:v>
                </c:pt>
                <c:pt idx="168">
                  <c:v>5.095377</c:v>
                </c:pt>
                <c:pt idx="169">
                  <c:v>5.0803990000000008</c:v>
                </c:pt>
                <c:pt idx="170">
                  <c:v>5.0803990000000008</c:v>
                </c:pt>
                <c:pt idx="171">
                  <c:v>5.1253330000000004</c:v>
                </c:pt>
                <c:pt idx="172">
                  <c:v>5.1403109999999996</c:v>
                </c:pt>
                <c:pt idx="173">
                  <c:v>5.1403109999999996</c:v>
                </c:pt>
                <c:pt idx="174">
                  <c:v>5.1902379999999999</c:v>
                </c:pt>
                <c:pt idx="175">
                  <c:v>5.1453040000000003</c:v>
                </c:pt>
                <c:pt idx="176">
                  <c:v>5.2251859999999999</c:v>
                </c:pt>
                <c:pt idx="177">
                  <c:v>5.1852449999999992</c:v>
                </c:pt>
                <c:pt idx="178">
                  <c:v>5.2251859999999999</c:v>
                </c:pt>
                <c:pt idx="179">
                  <c:v>5.2251859999999999</c:v>
                </c:pt>
                <c:pt idx="180">
                  <c:v>5.2451560000000006</c:v>
                </c:pt>
                <c:pt idx="181">
                  <c:v>5.2950810000000006</c:v>
                </c:pt>
                <c:pt idx="182">
                  <c:v>5.3000739999999995</c:v>
                </c:pt>
                <c:pt idx="183">
                  <c:v>5.3100589999999999</c:v>
                </c:pt>
                <c:pt idx="184">
                  <c:v>5.3350210000000002</c:v>
                </c:pt>
                <c:pt idx="185">
                  <c:v>5.2850960000000002</c:v>
                </c:pt>
                <c:pt idx="186">
                  <c:v>5.3749600000000006</c:v>
                </c:pt>
                <c:pt idx="187">
                  <c:v>5.5347149999999994</c:v>
                </c:pt>
                <c:pt idx="188">
                  <c:v>5.4148989999999992</c:v>
                </c:pt>
                <c:pt idx="189">
                  <c:v>5.4198919999999999</c:v>
                </c:pt>
                <c:pt idx="190">
                  <c:v>5.4548379999999996</c:v>
                </c:pt>
                <c:pt idx="191">
                  <c:v>5.4448529999999993</c:v>
                </c:pt>
                <c:pt idx="192">
                  <c:v>5.4448529999999993</c:v>
                </c:pt>
                <c:pt idx="193">
                  <c:v>5.5047609999999993</c:v>
                </c:pt>
                <c:pt idx="194">
                  <c:v>5.4847919999999997</c:v>
                </c:pt>
                <c:pt idx="195">
                  <c:v>5.5347149999999994</c:v>
                </c:pt>
                <c:pt idx="196">
                  <c:v>5.5496910000000002</c:v>
                </c:pt>
                <c:pt idx="197">
                  <c:v>5.5646680000000002</c:v>
                </c:pt>
                <c:pt idx="198">
                  <c:v>5.5746519999999995</c:v>
                </c:pt>
                <c:pt idx="199">
                  <c:v>5.5796439999999992</c:v>
                </c:pt>
                <c:pt idx="200">
                  <c:v>5.5646680000000002</c:v>
                </c:pt>
                <c:pt idx="201">
                  <c:v>5.6295659999999996</c:v>
                </c:pt>
                <c:pt idx="202">
                  <c:v>5.6395500000000007</c:v>
                </c:pt>
                <c:pt idx="203">
                  <c:v>5.6695029999999997</c:v>
                </c:pt>
                <c:pt idx="204">
                  <c:v>5.6595190000000004</c:v>
                </c:pt>
                <c:pt idx="205">
                  <c:v>5.6844790000000005</c:v>
                </c:pt>
                <c:pt idx="206">
                  <c:v>5.7144319999999995</c:v>
                </c:pt>
                <c:pt idx="207">
                  <c:v>5.7194239999999992</c:v>
                </c:pt>
                <c:pt idx="208">
                  <c:v>5.7443839999999993</c:v>
                </c:pt>
                <c:pt idx="209">
                  <c:v>5.774335999999999</c:v>
                </c:pt>
                <c:pt idx="210">
                  <c:v>5.7793280000000005</c:v>
                </c:pt>
                <c:pt idx="211">
                  <c:v>5.7893119999999998</c:v>
                </c:pt>
                <c:pt idx="212">
                  <c:v>5.8292469999999996</c:v>
                </c:pt>
                <c:pt idx="213">
                  <c:v>5.7843200000000001</c:v>
                </c:pt>
                <c:pt idx="214">
                  <c:v>5.8492150000000001</c:v>
                </c:pt>
                <c:pt idx="215">
                  <c:v>5.8741739999999991</c:v>
                </c:pt>
                <c:pt idx="216">
                  <c:v>5.8791660000000006</c:v>
                </c:pt>
                <c:pt idx="217">
                  <c:v>5.8941410000000003</c:v>
                </c:pt>
                <c:pt idx="218">
                  <c:v>5.9191010000000004</c:v>
                </c:pt>
                <c:pt idx="219">
                  <c:v>5.9290840000000005</c:v>
                </c:pt>
                <c:pt idx="220">
                  <c:v>5.9540429999999995</c:v>
                </c:pt>
                <c:pt idx="221">
                  <c:v>5.9640270000000006</c:v>
                </c:pt>
                <c:pt idx="222">
                  <c:v>5.9790020000000004</c:v>
                </c:pt>
                <c:pt idx="223">
                  <c:v>5.9540429999999995</c:v>
                </c:pt>
                <c:pt idx="224">
                  <c:v>6.0239280000000006</c:v>
                </c:pt>
                <c:pt idx="225">
                  <c:v>6.0339110000000007</c:v>
                </c:pt>
                <c:pt idx="226">
                  <c:v>6.0488860000000004</c:v>
                </c:pt>
                <c:pt idx="227">
                  <c:v>6.0588690000000005</c:v>
                </c:pt>
                <c:pt idx="228">
                  <c:v>6.0738440000000002</c:v>
                </c:pt>
                <c:pt idx="229">
                  <c:v>6.0538780000000001</c:v>
                </c:pt>
                <c:pt idx="230">
                  <c:v>6.1337439999999992</c:v>
                </c:pt>
                <c:pt idx="231">
                  <c:v>6.1187689999999995</c:v>
                </c:pt>
                <c:pt idx="232">
                  <c:v>6.1587020000000008</c:v>
                </c:pt>
                <c:pt idx="233">
                  <c:v>6.1786679999999992</c:v>
                </c:pt>
                <c:pt idx="234">
                  <c:v>6.1886509999999992</c:v>
                </c:pt>
                <c:pt idx="235">
                  <c:v>6.1986339999999993</c:v>
                </c:pt>
                <c:pt idx="236">
                  <c:v>6.2036249999999997</c:v>
                </c:pt>
                <c:pt idx="237">
                  <c:v>6.2185999999999995</c:v>
                </c:pt>
                <c:pt idx="238">
                  <c:v>6.243557</c:v>
                </c:pt>
                <c:pt idx="239">
                  <c:v>6.2635230000000002</c:v>
                </c:pt>
                <c:pt idx="240">
                  <c:v>6.2934720000000004</c:v>
                </c:pt>
                <c:pt idx="241">
                  <c:v>6.2934720000000004</c:v>
                </c:pt>
                <c:pt idx="242">
                  <c:v>6.328411</c:v>
                </c:pt>
                <c:pt idx="243">
                  <c:v>6.3234199999999996</c:v>
                </c:pt>
                <c:pt idx="244">
                  <c:v>6.3234199999999996</c:v>
                </c:pt>
                <c:pt idx="245">
                  <c:v>6.3633510000000006</c:v>
                </c:pt>
                <c:pt idx="246">
                  <c:v>6.4382200000000003</c:v>
                </c:pt>
                <c:pt idx="247">
                  <c:v>6.3883079999999994</c:v>
                </c:pt>
                <c:pt idx="248">
                  <c:v>6.423246999999999</c:v>
                </c:pt>
                <c:pt idx="249">
                  <c:v>6.4482030000000004</c:v>
                </c:pt>
                <c:pt idx="250">
                  <c:v>6.4382200000000003</c:v>
                </c:pt>
                <c:pt idx="251">
                  <c:v>6.483142</c:v>
                </c:pt>
                <c:pt idx="252">
                  <c:v>6.4781500000000003</c:v>
                </c:pt>
                <c:pt idx="253">
                  <c:v>6.5829650000000006</c:v>
                </c:pt>
                <c:pt idx="254">
                  <c:v>6.4981149999999994</c:v>
                </c:pt>
                <c:pt idx="255">
                  <c:v>6.5380440000000002</c:v>
                </c:pt>
                <c:pt idx="256">
                  <c:v>6.5480270000000003</c:v>
                </c:pt>
                <c:pt idx="257">
                  <c:v>6.5729820000000005</c:v>
                </c:pt>
                <c:pt idx="258">
                  <c:v>6.5979380000000001</c:v>
                </c:pt>
                <c:pt idx="259">
                  <c:v>6.6029290000000005</c:v>
                </c:pt>
                <c:pt idx="260">
                  <c:v>6.6029290000000005</c:v>
                </c:pt>
                <c:pt idx="261">
                  <c:v>6.5979380000000001</c:v>
                </c:pt>
                <c:pt idx="262">
                  <c:v>6.6628210000000001</c:v>
                </c:pt>
                <c:pt idx="263">
                  <c:v>6.6628210000000001</c:v>
                </c:pt>
                <c:pt idx="264">
                  <c:v>6.6578299999999997</c:v>
                </c:pt>
                <c:pt idx="265">
                  <c:v>6.7077400000000003</c:v>
                </c:pt>
                <c:pt idx="266">
                  <c:v>6.7177219999999993</c:v>
                </c:pt>
                <c:pt idx="267">
                  <c:v>6.7177219999999993</c:v>
                </c:pt>
                <c:pt idx="268">
                  <c:v>6.7626409999999995</c:v>
                </c:pt>
                <c:pt idx="269">
                  <c:v>6.757649999999999</c:v>
                </c:pt>
                <c:pt idx="270">
                  <c:v>6.757649999999999</c:v>
                </c:pt>
                <c:pt idx="271">
                  <c:v>6.8075590000000004</c:v>
                </c:pt>
                <c:pt idx="272">
                  <c:v>6.8025679999999999</c:v>
                </c:pt>
                <c:pt idx="273">
                  <c:v>6.8225310000000006</c:v>
                </c:pt>
                <c:pt idx="274">
                  <c:v>6.8524760000000002</c:v>
                </c:pt>
                <c:pt idx="275">
                  <c:v>6.8624579999999993</c:v>
                </c:pt>
                <c:pt idx="276">
                  <c:v>6.8924019999999997</c:v>
                </c:pt>
                <c:pt idx="277">
                  <c:v>6.8973930000000001</c:v>
                </c:pt>
                <c:pt idx="278">
                  <c:v>6.9472999999999994</c:v>
                </c:pt>
                <c:pt idx="279">
                  <c:v>6.9522909999999998</c:v>
                </c:pt>
                <c:pt idx="280">
                  <c:v>6.9323279999999992</c:v>
                </c:pt>
                <c:pt idx="281">
                  <c:v>6.9822350000000002</c:v>
                </c:pt>
                <c:pt idx="282">
                  <c:v>6.9572820000000002</c:v>
                </c:pt>
                <c:pt idx="283">
                  <c:v>7.0221600000000004</c:v>
                </c:pt>
                <c:pt idx="284">
                  <c:v>7.1119910000000006</c:v>
                </c:pt>
                <c:pt idx="285">
                  <c:v>7.0371320000000006</c:v>
                </c:pt>
                <c:pt idx="286">
                  <c:v>7.027150999999999</c:v>
                </c:pt>
                <c:pt idx="287">
                  <c:v>7.0620850000000006</c:v>
                </c:pt>
                <c:pt idx="288">
                  <c:v>7.0870380000000006</c:v>
                </c:pt>
                <c:pt idx="289">
                  <c:v>7.0670759999999992</c:v>
                </c:pt>
                <c:pt idx="290">
                  <c:v>7.1119910000000006</c:v>
                </c:pt>
                <c:pt idx="291">
                  <c:v>7.1519149999999998</c:v>
                </c:pt>
                <c:pt idx="292">
                  <c:v>7.1618959999999996</c:v>
                </c:pt>
                <c:pt idx="293">
                  <c:v>7.1818579999999992</c:v>
                </c:pt>
                <c:pt idx="294">
                  <c:v>7.2068099999999999</c:v>
                </c:pt>
                <c:pt idx="295">
                  <c:v>7.1968290000000001</c:v>
                </c:pt>
                <c:pt idx="296">
                  <c:v>7.2417430000000005</c:v>
                </c:pt>
                <c:pt idx="297">
                  <c:v>7.2267710000000003</c:v>
                </c:pt>
                <c:pt idx="298">
                  <c:v>7.2267710000000003</c:v>
                </c:pt>
                <c:pt idx="299">
                  <c:v>7.2517229999999993</c:v>
                </c:pt>
                <c:pt idx="300">
                  <c:v>7.2916459999999992</c:v>
                </c:pt>
                <c:pt idx="301">
                  <c:v>7.3016270000000008</c:v>
                </c:pt>
                <c:pt idx="302">
                  <c:v>7.3016270000000008</c:v>
                </c:pt>
                <c:pt idx="303">
                  <c:v>7.3365590000000003</c:v>
                </c:pt>
                <c:pt idx="304">
                  <c:v>7.3415489999999997</c:v>
                </c:pt>
                <c:pt idx="305">
                  <c:v>7.3565200000000006</c:v>
                </c:pt>
                <c:pt idx="306">
                  <c:v>7.3365590000000003</c:v>
                </c:pt>
                <c:pt idx="307">
                  <c:v>7.3714909999999998</c:v>
                </c:pt>
                <c:pt idx="308">
                  <c:v>7.4114119999999994</c:v>
                </c:pt>
                <c:pt idx="309">
                  <c:v>7.4263830000000004</c:v>
                </c:pt>
                <c:pt idx="310">
                  <c:v>7.4363629999999992</c:v>
                </c:pt>
                <c:pt idx="311">
                  <c:v>7.4463440000000007</c:v>
                </c:pt>
                <c:pt idx="312">
                  <c:v>7.4762849999999998</c:v>
                </c:pt>
                <c:pt idx="313">
                  <c:v>7.4912549999999998</c:v>
                </c:pt>
                <c:pt idx="314">
                  <c:v>7.5162059999999995</c:v>
                </c:pt>
                <c:pt idx="315">
                  <c:v>7.5361660000000006</c:v>
                </c:pt>
                <c:pt idx="316">
                  <c:v>7.5211960000000007</c:v>
                </c:pt>
                <c:pt idx="317">
                  <c:v>7.5311759999999994</c:v>
                </c:pt>
                <c:pt idx="318">
                  <c:v>7.5910559999999991</c:v>
                </c:pt>
                <c:pt idx="319">
                  <c:v>7.5910559999999991</c:v>
                </c:pt>
                <c:pt idx="320">
                  <c:v>7.6060259999999991</c:v>
                </c:pt>
                <c:pt idx="321">
                  <c:v>7.6259860000000002</c:v>
                </c:pt>
                <c:pt idx="322">
                  <c:v>7.6209960000000008</c:v>
                </c:pt>
                <c:pt idx="323">
                  <c:v>7.6659060000000006</c:v>
                </c:pt>
                <c:pt idx="324">
                  <c:v>7.6808749999999995</c:v>
                </c:pt>
                <c:pt idx="325">
                  <c:v>7.690855</c:v>
                </c:pt>
                <c:pt idx="326">
                  <c:v>7.7108149999999993</c:v>
                </c:pt>
                <c:pt idx="327">
                  <c:v>7.7158050000000005</c:v>
                </c:pt>
                <c:pt idx="328">
                  <c:v>7.7207949999999999</c:v>
                </c:pt>
                <c:pt idx="329">
                  <c:v>7.7657029999999994</c:v>
                </c:pt>
                <c:pt idx="330">
                  <c:v>7.7756829999999999</c:v>
                </c:pt>
                <c:pt idx="331">
                  <c:v>7.7756829999999999</c:v>
                </c:pt>
                <c:pt idx="332">
                  <c:v>7.8006319999999993</c:v>
                </c:pt>
                <c:pt idx="333">
                  <c:v>7.8205909999999994</c:v>
                </c:pt>
                <c:pt idx="334">
                  <c:v>7.8555190000000001</c:v>
                </c:pt>
                <c:pt idx="335">
                  <c:v>7.8555190000000001</c:v>
                </c:pt>
                <c:pt idx="336">
                  <c:v>7.8804679999999996</c:v>
                </c:pt>
                <c:pt idx="337">
                  <c:v>7.8854569999999997</c:v>
                </c:pt>
                <c:pt idx="338">
                  <c:v>7.8654979999999997</c:v>
                </c:pt>
                <c:pt idx="339">
                  <c:v>7.9253749999999998</c:v>
                </c:pt>
                <c:pt idx="340">
                  <c:v>7.9253749999999998</c:v>
                </c:pt>
                <c:pt idx="341">
                  <c:v>7.9453330000000006</c:v>
                </c:pt>
                <c:pt idx="342">
                  <c:v>7.9553120000000002</c:v>
                </c:pt>
                <c:pt idx="343">
                  <c:v>7.9802600000000004</c:v>
                </c:pt>
                <c:pt idx="344">
                  <c:v>7.9802600000000004</c:v>
                </c:pt>
                <c:pt idx="345">
                  <c:v>8.0251659999999987</c:v>
                </c:pt>
                <c:pt idx="346">
                  <c:v>8.0052079999999997</c:v>
                </c:pt>
                <c:pt idx="347">
                  <c:v>8.0401349999999994</c:v>
                </c:pt>
                <c:pt idx="348">
                  <c:v>8.0501140000000007</c:v>
                </c:pt>
                <c:pt idx="349">
                  <c:v>8.0700719999999997</c:v>
                </c:pt>
                <c:pt idx="350">
                  <c:v>8.1149769999999997</c:v>
                </c:pt>
                <c:pt idx="351">
                  <c:v>8.144914</c:v>
                </c:pt>
                <c:pt idx="352">
                  <c:v>8.124956000000001</c:v>
                </c:pt>
                <c:pt idx="353">
                  <c:v>8.1349349999999987</c:v>
                </c:pt>
                <c:pt idx="354">
                  <c:v>8.1349349999999987</c:v>
                </c:pt>
                <c:pt idx="355">
                  <c:v>8.1798390000000012</c:v>
                </c:pt>
                <c:pt idx="356">
                  <c:v>8.1997970000000002</c:v>
                </c:pt>
                <c:pt idx="357">
                  <c:v>8.1898179999999989</c:v>
                </c:pt>
                <c:pt idx="358">
                  <c:v>8.2047859999999986</c:v>
                </c:pt>
                <c:pt idx="359">
                  <c:v>8.2496900000000011</c:v>
                </c:pt>
                <c:pt idx="360">
                  <c:v>8.2546789999999994</c:v>
                </c:pt>
                <c:pt idx="361">
                  <c:v>8.2496900000000011</c:v>
                </c:pt>
                <c:pt idx="362">
                  <c:v>8.2846149999999987</c:v>
                </c:pt>
                <c:pt idx="363">
                  <c:v>8.3045720000000003</c:v>
                </c:pt>
                <c:pt idx="364">
                  <c:v>8.3245289999999983</c:v>
                </c:pt>
                <c:pt idx="365">
                  <c:v>8.3394960000000005</c:v>
                </c:pt>
                <c:pt idx="366">
                  <c:v>8.3594529999999985</c:v>
                </c:pt>
                <c:pt idx="367">
                  <c:v>8.3594529999999985</c:v>
                </c:pt>
                <c:pt idx="368">
                  <c:v>8.3993660000000006</c:v>
                </c:pt>
                <c:pt idx="369">
                  <c:v>8.4043559999999999</c:v>
                </c:pt>
                <c:pt idx="370">
                  <c:v>8.4143340000000002</c:v>
                </c:pt>
                <c:pt idx="371">
                  <c:v>8.444268000000001</c:v>
                </c:pt>
                <c:pt idx="372">
                  <c:v>8.4542469999999987</c:v>
                </c:pt>
                <c:pt idx="373">
                  <c:v>8.4542469999999987</c:v>
                </c:pt>
                <c:pt idx="374">
                  <c:v>8.464224999999999</c:v>
                </c:pt>
                <c:pt idx="375">
                  <c:v>8.4941589999999998</c:v>
                </c:pt>
                <c:pt idx="376">
                  <c:v>8.5290819999999989</c:v>
                </c:pt>
                <c:pt idx="377">
                  <c:v>8.5340710000000009</c:v>
                </c:pt>
                <c:pt idx="378">
                  <c:v>8.5540270000000014</c:v>
                </c:pt>
                <c:pt idx="379">
                  <c:v>8.568994</c:v>
                </c:pt>
                <c:pt idx="380">
                  <c:v>8.5789720000000003</c:v>
                </c:pt>
                <c:pt idx="381">
                  <c:v>8.5939380000000014</c:v>
                </c:pt>
                <c:pt idx="382">
                  <c:v>8.5989269999999998</c:v>
                </c:pt>
                <c:pt idx="383">
                  <c:v>8.6188830000000003</c:v>
                </c:pt>
                <c:pt idx="384">
                  <c:v>8.6637829999999987</c:v>
                </c:pt>
                <c:pt idx="385">
                  <c:v>8.6288610000000006</c:v>
                </c:pt>
                <c:pt idx="386">
                  <c:v>8.6787489999999998</c:v>
                </c:pt>
                <c:pt idx="387">
                  <c:v>8.6837379999999982</c:v>
                </c:pt>
                <c:pt idx="388">
                  <c:v>8.7086819999999996</c:v>
                </c:pt>
                <c:pt idx="389">
                  <c:v>8.7036930000000012</c:v>
                </c:pt>
                <c:pt idx="390">
                  <c:v>8.6538049999999984</c:v>
                </c:pt>
                <c:pt idx="391">
                  <c:v>8.7685470000000016</c:v>
                </c:pt>
                <c:pt idx="392">
                  <c:v>8.7885020000000011</c:v>
                </c:pt>
                <c:pt idx="393">
                  <c:v>8.7934909999999995</c:v>
                </c:pt>
                <c:pt idx="394">
                  <c:v>8.8433780000000013</c:v>
                </c:pt>
                <c:pt idx="395">
                  <c:v>8.8084570000000006</c:v>
                </c:pt>
                <c:pt idx="396">
                  <c:v>8.873308999999999</c:v>
                </c:pt>
                <c:pt idx="397">
                  <c:v>8.8433780000000013</c:v>
                </c:pt>
                <c:pt idx="398">
                  <c:v>8.8782980000000009</c:v>
                </c:pt>
                <c:pt idx="399">
                  <c:v>8.9082299999999996</c:v>
                </c:pt>
                <c:pt idx="400">
                  <c:v>8.9481380000000001</c:v>
                </c:pt>
                <c:pt idx="401">
                  <c:v>8.9281840000000017</c:v>
                </c:pt>
                <c:pt idx="402">
                  <c:v>8.933171999999999</c:v>
                </c:pt>
                <c:pt idx="403">
                  <c:v>9.0179769999999984</c:v>
                </c:pt>
                <c:pt idx="404">
                  <c:v>8.9830579999999998</c:v>
                </c:pt>
                <c:pt idx="405">
                  <c:v>8.9780690000000014</c:v>
                </c:pt>
                <c:pt idx="406">
                  <c:v>9.0079999999999991</c:v>
                </c:pt>
                <c:pt idx="407">
                  <c:v>9.0429190000000013</c:v>
                </c:pt>
                <c:pt idx="408">
                  <c:v>9.0628729999999997</c:v>
                </c:pt>
                <c:pt idx="409">
                  <c:v>9.072849999999999</c:v>
                </c:pt>
                <c:pt idx="410">
                  <c:v>9.1077680000000001</c:v>
                </c:pt>
                <c:pt idx="411">
                  <c:v>9.1077680000000001</c:v>
                </c:pt>
                <c:pt idx="412">
                  <c:v>9.1227340000000012</c:v>
                </c:pt>
                <c:pt idx="413">
                  <c:v>9.1077680000000001</c:v>
                </c:pt>
                <c:pt idx="414">
                  <c:v>9.1376990000000013</c:v>
                </c:pt>
                <c:pt idx="415">
                  <c:v>9.1426869999999987</c:v>
                </c:pt>
                <c:pt idx="416">
                  <c:v>9.1925699999999999</c:v>
                </c:pt>
                <c:pt idx="417">
                  <c:v>9.2125230000000009</c:v>
                </c:pt>
                <c:pt idx="418">
                  <c:v>9.2224989999999991</c:v>
                </c:pt>
                <c:pt idx="419">
                  <c:v>9.227488000000001</c:v>
                </c:pt>
                <c:pt idx="420">
                  <c:v>9.2873459999999994</c:v>
                </c:pt>
                <c:pt idx="421">
                  <c:v>9.2923340000000003</c:v>
                </c:pt>
                <c:pt idx="422">
                  <c:v>9.3023109999999996</c:v>
                </c:pt>
                <c:pt idx="423">
                  <c:v>9.3122870000000013</c:v>
                </c:pt>
                <c:pt idx="424">
                  <c:v>9.3222629999999995</c:v>
                </c:pt>
                <c:pt idx="425">
                  <c:v>9.3372269999999986</c:v>
                </c:pt>
                <c:pt idx="426">
                  <c:v>9.3472040000000014</c:v>
                </c:pt>
                <c:pt idx="427">
                  <c:v>9.3671560000000014</c:v>
                </c:pt>
                <c:pt idx="428">
                  <c:v>9.3771319999999996</c:v>
                </c:pt>
                <c:pt idx="429">
                  <c:v>9.3821200000000005</c:v>
                </c:pt>
                <c:pt idx="430">
                  <c:v>9.4220249999999979</c:v>
                </c:pt>
                <c:pt idx="431">
                  <c:v>9.4270129999999988</c:v>
                </c:pt>
                <c:pt idx="432">
                  <c:v>9.4369890000000005</c:v>
                </c:pt>
                <c:pt idx="433">
                  <c:v>9.4469649999999987</c:v>
                </c:pt>
                <c:pt idx="434">
                  <c:v>9.4519529999999996</c:v>
                </c:pt>
                <c:pt idx="435">
                  <c:v>9.5118079999999985</c:v>
                </c:pt>
                <c:pt idx="436">
                  <c:v>9.6015899999999981</c:v>
                </c:pt>
                <c:pt idx="437">
                  <c:v>9.7412469999999978</c:v>
                </c:pt>
                <c:pt idx="438">
                  <c:v>9.8559619999999981</c:v>
                </c:pt>
                <c:pt idx="439">
                  <c:v>9.9756619999999998</c:v>
                </c:pt>
                <c:pt idx="440">
                  <c:v>10.095357999999997</c:v>
                </c:pt>
                <c:pt idx="441">
                  <c:v>10.175153999999999</c:v>
                </c:pt>
                <c:pt idx="442">
                  <c:v>10.185129</c:v>
                </c:pt>
                <c:pt idx="443">
                  <c:v>10.200089999999999</c:v>
                </c:pt>
                <c:pt idx="444">
                  <c:v>10.185129</c:v>
                </c:pt>
                <c:pt idx="445">
                  <c:v>10.200089999999999</c:v>
                </c:pt>
                <c:pt idx="446">
                  <c:v>10.185129</c:v>
                </c:pt>
                <c:pt idx="447">
                  <c:v>10.185129</c:v>
                </c:pt>
                <c:pt idx="448">
                  <c:v>10.195103</c:v>
                </c:pt>
                <c:pt idx="449">
                  <c:v>10.195103</c:v>
                </c:pt>
                <c:pt idx="450">
                  <c:v>10.190116</c:v>
                </c:pt>
                <c:pt idx="451">
                  <c:v>10.165179999999999</c:v>
                </c:pt>
                <c:pt idx="452">
                  <c:v>10.185129</c:v>
                </c:pt>
                <c:pt idx="453">
                  <c:v>10.180142</c:v>
                </c:pt>
                <c:pt idx="454">
                  <c:v>10.190116</c:v>
                </c:pt>
                <c:pt idx="455">
                  <c:v>10.200089999999999</c:v>
                </c:pt>
                <c:pt idx="456">
                  <c:v>10.190116</c:v>
                </c:pt>
              </c:numCache>
            </c:numRef>
          </c:xVal>
          <c:yVal>
            <c:numRef>
              <c:f>Milling!$V$3:$V$459</c:f>
              <c:numCache>
                <c:formatCode>General</c:formatCode>
                <c:ptCount val="457"/>
                <c:pt idx="0">
                  <c:v>-0.130887</c:v>
                </c:pt>
                <c:pt idx="1">
                  <c:v>0.43192799999999998</c:v>
                </c:pt>
                <c:pt idx="2">
                  <c:v>1.858598</c:v>
                </c:pt>
                <c:pt idx="3">
                  <c:v>3.246003</c:v>
                </c:pt>
                <c:pt idx="4">
                  <c:v>4.0444149999999999</c:v>
                </c:pt>
                <c:pt idx="5">
                  <c:v>4.0575029999999996</c:v>
                </c:pt>
                <c:pt idx="6">
                  <c:v>4.1360359999999998</c:v>
                </c:pt>
                <c:pt idx="7">
                  <c:v>4.1229469999999999</c:v>
                </c:pt>
                <c:pt idx="8">
                  <c:v>4.201479</c:v>
                </c:pt>
                <c:pt idx="9">
                  <c:v>4.0836810000000003</c:v>
                </c:pt>
                <c:pt idx="10">
                  <c:v>4.2669230000000002</c:v>
                </c:pt>
                <c:pt idx="11">
                  <c:v>4.109858</c:v>
                </c:pt>
                <c:pt idx="12">
                  <c:v>4.2407459999999997</c:v>
                </c:pt>
                <c:pt idx="13">
                  <c:v>4.3847209999999999</c:v>
                </c:pt>
                <c:pt idx="14">
                  <c:v>4.4632540000000001</c:v>
                </c:pt>
                <c:pt idx="15">
                  <c:v>4.3978099999999998</c:v>
                </c:pt>
                <c:pt idx="16">
                  <c:v>4.4894309999999997</c:v>
                </c:pt>
                <c:pt idx="17">
                  <c:v>4.4894309999999997</c:v>
                </c:pt>
                <c:pt idx="18">
                  <c:v>4.6072300000000004</c:v>
                </c:pt>
                <c:pt idx="19">
                  <c:v>4.6203180000000001</c:v>
                </c:pt>
                <c:pt idx="20">
                  <c:v>4.6072300000000004</c:v>
                </c:pt>
                <c:pt idx="21">
                  <c:v>4.7642939999999996</c:v>
                </c:pt>
                <c:pt idx="22">
                  <c:v>4.6988510000000003</c:v>
                </c:pt>
                <c:pt idx="23">
                  <c:v>4.6595849999999999</c:v>
                </c:pt>
                <c:pt idx="24">
                  <c:v>4.7119400000000002</c:v>
                </c:pt>
                <c:pt idx="25">
                  <c:v>4.6988510000000003</c:v>
                </c:pt>
                <c:pt idx="26">
                  <c:v>4.816649</c:v>
                </c:pt>
                <c:pt idx="27">
                  <c:v>4.9082699999999999</c:v>
                </c:pt>
                <c:pt idx="28">
                  <c:v>4.8951820000000001</c:v>
                </c:pt>
                <c:pt idx="29">
                  <c:v>4.8951820000000001</c:v>
                </c:pt>
                <c:pt idx="30">
                  <c:v>4.9606250000000003</c:v>
                </c:pt>
                <c:pt idx="31">
                  <c:v>5.5365289999999998</c:v>
                </c:pt>
                <c:pt idx="32">
                  <c:v>5.078424</c:v>
                </c:pt>
                <c:pt idx="33">
                  <c:v>5.0915119999999998</c:v>
                </c:pt>
                <c:pt idx="34">
                  <c:v>5.1438670000000002</c:v>
                </c:pt>
                <c:pt idx="35">
                  <c:v>5.2093109999999996</c:v>
                </c:pt>
                <c:pt idx="36">
                  <c:v>5.1962219999999997</c:v>
                </c:pt>
                <c:pt idx="37">
                  <c:v>5.1962219999999997</c:v>
                </c:pt>
                <c:pt idx="38">
                  <c:v>5.2093109999999996</c:v>
                </c:pt>
                <c:pt idx="39">
                  <c:v>5.3794639999999996</c:v>
                </c:pt>
                <c:pt idx="40">
                  <c:v>5.6805050000000001</c:v>
                </c:pt>
                <c:pt idx="41">
                  <c:v>5.3009320000000004</c:v>
                </c:pt>
                <c:pt idx="42">
                  <c:v>5.3271090000000001</c:v>
                </c:pt>
                <c:pt idx="43">
                  <c:v>5.4579969999999998</c:v>
                </c:pt>
                <c:pt idx="44">
                  <c:v>5.5757950000000003</c:v>
                </c:pt>
                <c:pt idx="45">
                  <c:v>5.4841740000000003</c:v>
                </c:pt>
                <c:pt idx="46">
                  <c:v>5.5234399999999999</c:v>
                </c:pt>
                <c:pt idx="47">
                  <c:v>5.5627060000000004</c:v>
                </c:pt>
                <c:pt idx="48">
                  <c:v>5.5888840000000002</c:v>
                </c:pt>
                <c:pt idx="49">
                  <c:v>5.6019730000000001</c:v>
                </c:pt>
                <c:pt idx="50">
                  <c:v>5.6805050000000001</c:v>
                </c:pt>
                <c:pt idx="51">
                  <c:v>5.6412389999999997</c:v>
                </c:pt>
                <c:pt idx="52">
                  <c:v>5.7328599999999996</c:v>
                </c:pt>
                <c:pt idx="53">
                  <c:v>5.7590370000000002</c:v>
                </c:pt>
                <c:pt idx="54">
                  <c:v>5.693594</c:v>
                </c:pt>
                <c:pt idx="55">
                  <c:v>5.7983029999999998</c:v>
                </c:pt>
                <c:pt idx="56">
                  <c:v>5.8506580000000001</c:v>
                </c:pt>
                <c:pt idx="57">
                  <c:v>5.955368</c:v>
                </c:pt>
                <c:pt idx="58">
                  <c:v>5.7983029999999998</c:v>
                </c:pt>
                <c:pt idx="59">
                  <c:v>5.9815449999999997</c:v>
                </c:pt>
                <c:pt idx="60">
                  <c:v>6.0469889999999999</c:v>
                </c:pt>
                <c:pt idx="61">
                  <c:v>6.0731659999999996</c:v>
                </c:pt>
                <c:pt idx="62">
                  <c:v>5.9684569999999999</c:v>
                </c:pt>
                <c:pt idx="63">
                  <c:v>6.0731659999999996</c:v>
                </c:pt>
                <c:pt idx="64">
                  <c:v>6.1124330000000002</c:v>
                </c:pt>
                <c:pt idx="65">
                  <c:v>6.125521</c:v>
                </c:pt>
                <c:pt idx="66">
                  <c:v>6.1778760000000004</c:v>
                </c:pt>
                <c:pt idx="67">
                  <c:v>6.2564089999999997</c:v>
                </c:pt>
                <c:pt idx="68">
                  <c:v>6.1516989999999998</c:v>
                </c:pt>
                <c:pt idx="69">
                  <c:v>6.1516989999999998</c:v>
                </c:pt>
                <c:pt idx="70">
                  <c:v>6.2825860000000002</c:v>
                </c:pt>
                <c:pt idx="71">
                  <c:v>6.2694970000000003</c:v>
                </c:pt>
                <c:pt idx="72">
                  <c:v>6.1386099999999999</c:v>
                </c:pt>
                <c:pt idx="73">
                  <c:v>6.3742070000000002</c:v>
                </c:pt>
                <c:pt idx="74">
                  <c:v>6.3742070000000002</c:v>
                </c:pt>
                <c:pt idx="75">
                  <c:v>6.3611180000000003</c:v>
                </c:pt>
                <c:pt idx="76">
                  <c:v>6.478917</c:v>
                </c:pt>
                <c:pt idx="77">
                  <c:v>6.400385</c:v>
                </c:pt>
                <c:pt idx="78">
                  <c:v>6.3742070000000002</c:v>
                </c:pt>
                <c:pt idx="79">
                  <c:v>6.5443600000000002</c:v>
                </c:pt>
                <c:pt idx="80">
                  <c:v>6.570538</c:v>
                </c:pt>
                <c:pt idx="81">
                  <c:v>6.5967149999999997</c:v>
                </c:pt>
                <c:pt idx="82">
                  <c:v>6.64907</c:v>
                </c:pt>
                <c:pt idx="83">
                  <c:v>6.6621589999999999</c:v>
                </c:pt>
                <c:pt idx="84">
                  <c:v>6.6228930000000004</c:v>
                </c:pt>
                <c:pt idx="85">
                  <c:v>6.6883359999999996</c:v>
                </c:pt>
                <c:pt idx="86">
                  <c:v>7.2904179999999998</c:v>
                </c:pt>
                <c:pt idx="87">
                  <c:v>6.7145140000000003</c:v>
                </c:pt>
                <c:pt idx="88">
                  <c:v>6.8061350000000003</c:v>
                </c:pt>
                <c:pt idx="89">
                  <c:v>6.8846670000000003</c:v>
                </c:pt>
                <c:pt idx="90">
                  <c:v>6.8584899999999998</c:v>
                </c:pt>
                <c:pt idx="91">
                  <c:v>6.9108450000000001</c:v>
                </c:pt>
                <c:pt idx="92">
                  <c:v>6.8977560000000002</c:v>
                </c:pt>
                <c:pt idx="93">
                  <c:v>6.8977560000000002</c:v>
                </c:pt>
                <c:pt idx="94">
                  <c:v>6.9239329999999999</c:v>
                </c:pt>
                <c:pt idx="95">
                  <c:v>6.9108450000000001</c:v>
                </c:pt>
                <c:pt idx="96">
                  <c:v>6.8846670000000003</c:v>
                </c:pt>
                <c:pt idx="97">
                  <c:v>7.0417319999999997</c:v>
                </c:pt>
                <c:pt idx="98">
                  <c:v>7.0809980000000001</c:v>
                </c:pt>
                <c:pt idx="99">
                  <c:v>7.094087</c:v>
                </c:pt>
                <c:pt idx="100">
                  <c:v>7.1202639999999997</c:v>
                </c:pt>
                <c:pt idx="101">
                  <c:v>7.1333529999999996</c:v>
                </c:pt>
                <c:pt idx="102">
                  <c:v>7.185708</c:v>
                </c:pt>
                <c:pt idx="103">
                  <c:v>7.1726190000000001</c:v>
                </c:pt>
                <c:pt idx="104">
                  <c:v>7.26424</c:v>
                </c:pt>
                <c:pt idx="105">
                  <c:v>7.2773289999999999</c:v>
                </c:pt>
                <c:pt idx="106">
                  <c:v>7.2904179999999998</c:v>
                </c:pt>
                <c:pt idx="107">
                  <c:v>7.2380630000000004</c:v>
                </c:pt>
                <c:pt idx="108">
                  <c:v>7.3427720000000001</c:v>
                </c:pt>
                <c:pt idx="109">
                  <c:v>7.4213050000000003</c:v>
                </c:pt>
                <c:pt idx="110">
                  <c:v>7.4082160000000004</c:v>
                </c:pt>
                <c:pt idx="111">
                  <c:v>7.4474819999999999</c:v>
                </c:pt>
                <c:pt idx="112">
                  <c:v>7.4474819999999999</c:v>
                </c:pt>
                <c:pt idx="113">
                  <c:v>7.4998370000000003</c:v>
                </c:pt>
                <c:pt idx="114">
                  <c:v>7.4736599999999997</c:v>
                </c:pt>
                <c:pt idx="115">
                  <c:v>7.6961680000000001</c:v>
                </c:pt>
                <c:pt idx="116">
                  <c:v>7.5129260000000002</c:v>
                </c:pt>
                <c:pt idx="117">
                  <c:v>7.6307239999999998</c:v>
                </c:pt>
                <c:pt idx="118">
                  <c:v>7.6176360000000001</c:v>
                </c:pt>
                <c:pt idx="119">
                  <c:v>7.6438129999999997</c:v>
                </c:pt>
                <c:pt idx="120">
                  <c:v>7.6699900000000003</c:v>
                </c:pt>
                <c:pt idx="121">
                  <c:v>7.6961680000000001</c:v>
                </c:pt>
                <c:pt idx="122">
                  <c:v>7.5652809999999997</c:v>
                </c:pt>
                <c:pt idx="123">
                  <c:v>7.7485229999999996</c:v>
                </c:pt>
                <c:pt idx="124">
                  <c:v>7.7747000000000002</c:v>
                </c:pt>
                <c:pt idx="125">
                  <c:v>7.8401439999999996</c:v>
                </c:pt>
                <c:pt idx="126">
                  <c:v>7.8401439999999996</c:v>
                </c:pt>
                <c:pt idx="127">
                  <c:v>7.8401439999999996</c:v>
                </c:pt>
                <c:pt idx="128">
                  <c:v>7.9186759999999996</c:v>
                </c:pt>
                <c:pt idx="129">
                  <c:v>7.9579420000000001</c:v>
                </c:pt>
                <c:pt idx="130">
                  <c:v>7.971031</c:v>
                </c:pt>
                <c:pt idx="131">
                  <c:v>7.9579420000000001</c:v>
                </c:pt>
                <c:pt idx="132">
                  <c:v>8.1019179999999995</c:v>
                </c:pt>
                <c:pt idx="133">
                  <c:v>8.0495629999999991</c:v>
                </c:pt>
                <c:pt idx="134">
                  <c:v>8.0364749999999994</c:v>
                </c:pt>
                <c:pt idx="135">
                  <c:v>8.0888299999999997</c:v>
                </c:pt>
                <c:pt idx="136">
                  <c:v>8.1280959999999993</c:v>
                </c:pt>
                <c:pt idx="137">
                  <c:v>8.1673620000000007</c:v>
                </c:pt>
                <c:pt idx="138">
                  <c:v>8.1280959999999993</c:v>
                </c:pt>
                <c:pt idx="139">
                  <c:v>8.1804509999999997</c:v>
                </c:pt>
                <c:pt idx="140">
                  <c:v>8.1411840000000009</c:v>
                </c:pt>
                <c:pt idx="141">
                  <c:v>8.2328050000000008</c:v>
                </c:pt>
                <c:pt idx="142">
                  <c:v>8.2458939999999998</c:v>
                </c:pt>
                <c:pt idx="143">
                  <c:v>8.2328050000000008</c:v>
                </c:pt>
                <c:pt idx="144">
                  <c:v>8.324427</c:v>
                </c:pt>
                <c:pt idx="145">
                  <c:v>8.3375149999999998</c:v>
                </c:pt>
                <c:pt idx="146">
                  <c:v>8.324427</c:v>
                </c:pt>
                <c:pt idx="147">
                  <c:v>8.3898700000000002</c:v>
                </c:pt>
                <c:pt idx="148">
                  <c:v>8.1935389999999995</c:v>
                </c:pt>
                <c:pt idx="149">
                  <c:v>8.2589830000000006</c:v>
                </c:pt>
                <c:pt idx="150">
                  <c:v>8.4291359999999997</c:v>
                </c:pt>
                <c:pt idx="151">
                  <c:v>8.2589830000000006</c:v>
                </c:pt>
                <c:pt idx="152">
                  <c:v>8.4422250000000005</c:v>
                </c:pt>
                <c:pt idx="153">
                  <c:v>8.4029589999999992</c:v>
                </c:pt>
                <c:pt idx="154">
                  <c:v>8.4684019999999993</c:v>
                </c:pt>
                <c:pt idx="155">
                  <c:v>8.4553139999999996</c:v>
                </c:pt>
                <c:pt idx="156">
                  <c:v>8.4814910000000001</c:v>
                </c:pt>
                <c:pt idx="157">
                  <c:v>8.4814910000000001</c:v>
                </c:pt>
                <c:pt idx="158">
                  <c:v>8.4814910000000001</c:v>
                </c:pt>
                <c:pt idx="159">
                  <c:v>9.0443060000000006</c:v>
                </c:pt>
                <c:pt idx="160">
                  <c:v>8.5862010000000009</c:v>
                </c:pt>
                <c:pt idx="161">
                  <c:v>8.5469349999999995</c:v>
                </c:pt>
                <c:pt idx="162">
                  <c:v>8.4814910000000001</c:v>
                </c:pt>
                <c:pt idx="163">
                  <c:v>8.5862010000000009</c:v>
                </c:pt>
                <c:pt idx="164">
                  <c:v>8.5992899999999999</c:v>
                </c:pt>
                <c:pt idx="165">
                  <c:v>8.7039989999999996</c:v>
                </c:pt>
                <c:pt idx="166">
                  <c:v>8.6516450000000003</c:v>
                </c:pt>
                <c:pt idx="167">
                  <c:v>8.4684019999999993</c:v>
                </c:pt>
                <c:pt idx="168">
                  <c:v>8.6516450000000003</c:v>
                </c:pt>
                <c:pt idx="169">
                  <c:v>8.5076689999999999</c:v>
                </c:pt>
                <c:pt idx="170">
                  <c:v>8.756354</c:v>
                </c:pt>
                <c:pt idx="171">
                  <c:v>8.7301769999999994</c:v>
                </c:pt>
                <c:pt idx="172">
                  <c:v>8.7170880000000004</c:v>
                </c:pt>
                <c:pt idx="173">
                  <c:v>8.8741529999999997</c:v>
                </c:pt>
                <c:pt idx="174">
                  <c:v>8.7956199999999995</c:v>
                </c:pt>
                <c:pt idx="175">
                  <c:v>8.6516450000000003</c:v>
                </c:pt>
                <c:pt idx="176">
                  <c:v>8.8087090000000003</c:v>
                </c:pt>
                <c:pt idx="177">
                  <c:v>8.8741529999999997</c:v>
                </c:pt>
                <c:pt idx="178">
                  <c:v>8.8087090000000003</c:v>
                </c:pt>
                <c:pt idx="179">
                  <c:v>8.7039989999999996</c:v>
                </c:pt>
                <c:pt idx="180">
                  <c:v>8.9395959999999999</c:v>
                </c:pt>
                <c:pt idx="181">
                  <c:v>8.9265080000000001</c:v>
                </c:pt>
                <c:pt idx="182">
                  <c:v>8.8087090000000003</c:v>
                </c:pt>
                <c:pt idx="183">
                  <c:v>8.8217979999999994</c:v>
                </c:pt>
                <c:pt idx="184">
                  <c:v>8.8741529999999997</c:v>
                </c:pt>
                <c:pt idx="185">
                  <c:v>9.10975</c:v>
                </c:pt>
                <c:pt idx="186">
                  <c:v>8.9003300000000003</c:v>
                </c:pt>
                <c:pt idx="187">
                  <c:v>8.9526850000000007</c:v>
                </c:pt>
                <c:pt idx="188">
                  <c:v>9.0050399999999993</c:v>
                </c:pt>
                <c:pt idx="189">
                  <c:v>8.9265080000000001</c:v>
                </c:pt>
                <c:pt idx="190">
                  <c:v>9.0050399999999993</c:v>
                </c:pt>
                <c:pt idx="191">
                  <c:v>9.0573949999999996</c:v>
                </c:pt>
                <c:pt idx="192">
                  <c:v>9.0050399999999993</c:v>
                </c:pt>
                <c:pt idx="193">
                  <c:v>9.0966609999999992</c:v>
                </c:pt>
                <c:pt idx="194">
                  <c:v>9.0704840000000004</c:v>
                </c:pt>
                <c:pt idx="195">
                  <c:v>9.0835720000000002</c:v>
                </c:pt>
                <c:pt idx="196">
                  <c:v>9.0966609999999992</c:v>
                </c:pt>
                <c:pt idx="197">
                  <c:v>9.0312169999999998</c:v>
                </c:pt>
                <c:pt idx="198">
                  <c:v>9.1228390000000008</c:v>
                </c:pt>
                <c:pt idx="199">
                  <c:v>9.1359270000000006</c:v>
                </c:pt>
                <c:pt idx="200">
                  <c:v>9.1490159999999996</c:v>
                </c:pt>
                <c:pt idx="201">
                  <c:v>9.201371</c:v>
                </c:pt>
                <c:pt idx="202">
                  <c:v>9.1359270000000006</c:v>
                </c:pt>
                <c:pt idx="203">
                  <c:v>9.2275480000000005</c:v>
                </c:pt>
                <c:pt idx="204">
                  <c:v>9.2144600000000008</c:v>
                </c:pt>
                <c:pt idx="205">
                  <c:v>9.7641860000000005</c:v>
                </c:pt>
                <c:pt idx="206">
                  <c:v>9.1882819999999992</c:v>
                </c:pt>
                <c:pt idx="207">
                  <c:v>9.2406369999999995</c:v>
                </c:pt>
                <c:pt idx="208">
                  <c:v>9.3060810000000007</c:v>
                </c:pt>
                <c:pt idx="209">
                  <c:v>9.3322579999999995</c:v>
                </c:pt>
                <c:pt idx="210">
                  <c:v>9.2799029999999991</c:v>
                </c:pt>
                <c:pt idx="211">
                  <c:v>9.1621050000000004</c:v>
                </c:pt>
                <c:pt idx="212">
                  <c:v>9.2668140000000001</c:v>
                </c:pt>
                <c:pt idx="213">
                  <c:v>9.2929919999999999</c:v>
                </c:pt>
                <c:pt idx="214">
                  <c:v>9.3191690000000005</c:v>
                </c:pt>
                <c:pt idx="215">
                  <c:v>9.3453470000000003</c:v>
                </c:pt>
                <c:pt idx="216">
                  <c:v>9.3584359999999993</c:v>
                </c:pt>
                <c:pt idx="217">
                  <c:v>9.2929919999999999</c:v>
                </c:pt>
                <c:pt idx="218">
                  <c:v>9.4500569999999993</c:v>
                </c:pt>
                <c:pt idx="219">
                  <c:v>9.4238789999999995</c:v>
                </c:pt>
                <c:pt idx="220">
                  <c:v>9.4238789999999995</c:v>
                </c:pt>
                <c:pt idx="221">
                  <c:v>9.3846129999999999</c:v>
                </c:pt>
                <c:pt idx="222">
                  <c:v>9.5024110000000004</c:v>
                </c:pt>
                <c:pt idx="223">
                  <c:v>9.4631450000000008</c:v>
                </c:pt>
                <c:pt idx="224">
                  <c:v>9.4762339999999998</c:v>
                </c:pt>
                <c:pt idx="225">
                  <c:v>9.5285890000000002</c:v>
                </c:pt>
                <c:pt idx="226">
                  <c:v>9.4762339999999998</c:v>
                </c:pt>
                <c:pt idx="227">
                  <c:v>9.4762339999999998</c:v>
                </c:pt>
                <c:pt idx="228">
                  <c:v>9.5416779999999992</c:v>
                </c:pt>
                <c:pt idx="229">
                  <c:v>9.4893230000000006</c:v>
                </c:pt>
                <c:pt idx="230">
                  <c:v>9.5678549999999998</c:v>
                </c:pt>
                <c:pt idx="231">
                  <c:v>9.5416779999999992</c:v>
                </c:pt>
                <c:pt idx="232">
                  <c:v>9.5285890000000002</c:v>
                </c:pt>
                <c:pt idx="233">
                  <c:v>9.5940329999999996</c:v>
                </c:pt>
                <c:pt idx="234">
                  <c:v>9.4107900000000004</c:v>
                </c:pt>
                <c:pt idx="235">
                  <c:v>9.5678549999999998</c:v>
                </c:pt>
                <c:pt idx="236">
                  <c:v>9.6202100000000002</c:v>
                </c:pt>
                <c:pt idx="237">
                  <c:v>9.6987419999999993</c:v>
                </c:pt>
                <c:pt idx="238">
                  <c:v>9.6332989999999992</c:v>
                </c:pt>
                <c:pt idx="239">
                  <c:v>9.6463870000000007</c:v>
                </c:pt>
                <c:pt idx="240">
                  <c:v>9.6594759999999997</c:v>
                </c:pt>
                <c:pt idx="241">
                  <c:v>9.6725650000000005</c:v>
                </c:pt>
                <c:pt idx="242">
                  <c:v>9.6594759999999997</c:v>
                </c:pt>
                <c:pt idx="243">
                  <c:v>9.5940329999999996</c:v>
                </c:pt>
                <c:pt idx="244">
                  <c:v>9.6987419999999993</c:v>
                </c:pt>
                <c:pt idx="245">
                  <c:v>9.6594759999999997</c:v>
                </c:pt>
                <c:pt idx="246">
                  <c:v>9.7510969999999997</c:v>
                </c:pt>
                <c:pt idx="247">
                  <c:v>9.7118310000000001</c:v>
                </c:pt>
                <c:pt idx="248">
                  <c:v>9.6463870000000007</c:v>
                </c:pt>
                <c:pt idx="249">
                  <c:v>9.7641860000000005</c:v>
                </c:pt>
                <c:pt idx="250">
                  <c:v>9.7903629999999993</c:v>
                </c:pt>
                <c:pt idx="251">
                  <c:v>9.7249199999999991</c:v>
                </c:pt>
                <c:pt idx="252">
                  <c:v>9.6856539999999995</c:v>
                </c:pt>
                <c:pt idx="253">
                  <c:v>9.8688959999999994</c:v>
                </c:pt>
                <c:pt idx="254">
                  <c:v>9.8688959999999994</c:v>
                </c:pt>
                <c:pt idx="255">
                  <c:v>10.248469</c:v>
                </c:pt>
                <c:pt idx="256">
                  <c:v>9.7772749999999995</c:v>
                </c:pt>
                <c:pt idx="257">
                  <c:v>9.8558070000000004</c:v>
                </c:pt>
                <c:pt idx="258">
                  <c:v>9.8296290000000006</c:v>
                </c:pt>
                <c:pt idx="259">
                  <c:v>9.8558070000000004</c:v>
                </c:pt>
                <c:pt idx="260">
                  <c:v>9.895073</c:v>
                </c:pt>
                <c:pt idx="261">
                  <c:v>9.9081620000000008</c:v>
                </c:pt>
                <c:pt idx="262">
                  <c:v>9.9212509999999998</c:v>
                </c:pt>
                <c:pt idx="263">
                  <c:v>9.9474280000000004</c:v>
                </c:pt>
                <c:pt idx="264">
                  <c:v>9.8819839999999992</c:v>
                </c:pt>
                <c:pt idx="265">
                  <c:v>9.8558070000000004</c:v>
                </c:pt>
                <c:pt idx="266">
                  <c:v>9.9212509999999998</c:v>
                </c:pt>
                <c:pt idx="267">
                  <c:v>9.9081620000000008</c:v>
                </c:pt>
                <c:pt idx="268">
                  <c:v>9.9474280000000004</c:v>
                </c:pt>
                <c:pt idx="269">
                  <c:v>9.9605169999999994</c:v>
                </c:pt>
                <c:pt idx="270">
                  <c:v>9.9474280000000004</c:v>
                </c:pt>
                <c:pt idx="271">
                  <c:v>9.8427179999999996</c:v>
                </c:pt>
                <c:pt idx="272">
                  <c:v>9.9736049999999992</c:v>
                </c:pt>
                <c:pt idx="273">
                  <c:v>9.9997830000000008</c:v>
                </c:pt>
                <c:pt idx="274">
                  <c:v>10.039049</c:v>
                </c:pt>
                <c:pt idx="275">
                  <c:v>9.9997830000000008</c:v>
                </c:pt>
                <c:pt idx="276">
                  <c:v>10.065225999999999</c:v>
                </c:pt>
                <c:pt idx="277">
                  <c:v>10.104493</c:v>
                </c:pt>
                <c:pt idx="278">
                  <c:v>10.143758999999999</c:v>
                </c:pt>
                <c:pt idx="279">
                  <c:v>10.078315</c:v>
                </c:pt>
                <c:pt idx="280">
                  <c:v>10.052137999999999</c:v>
                </c:pt>
                <c:pt idx="281">
                  <c:v>10.117580999999999</c:v>
                </c:pt>
                <c:pt idx="282">
                  <c:v>10.143758999999999</c:v>
                </c:pt>
                <c:pt idx="283">
                  <c:v>10.169936</c:v>
                </c:pt>
                <c:pt idx="284">
                  <c:v>10.117580999999999</c:v>
                </c:pt>
                <c:pt idx="285">
                  <c:v>10.052137999999999</c:v>
                </c:pt>
                <c:pt idx="286">
                  <c:v>10.183025000000001</c:v>
                </c:pt>
                <c:pt idx="287">
                  <c:v>10.183025000000001</c:v>
                </c:pt>
                <c:pt idx="288">
                  <c:v>10.222291</c:v>
                </c:pt>
                <c:pt idx="289">
                  <c:v>10.183025000000001</c:v>
                </c:pt>
                <c:pt idx="290">
                  <c:v>10.235379999999999</c:v>
                </c:pt>
                <c:pt idx="291">
                  <c:v>10.248469</c:v>
                </c:pt>
                <c:pt idx="292">
                  <c:v>10.222291</c:v>
                </c:pt>
                <c:pt idx="293">
                  <c:v>10.300822999999999</c:v>
                </c:pt>
                <c:pt idx="294">
                  <c:v>10.510242999999999</c:v>
                </c:pt>
                <c:pt idx="295">
                  <c:v>10.261557</c:v>
                </c:pt>
                <c:pt idx="296">
                  <c:v>10.523332</c:v>
                </c:pt>
                <c:pt idx="297">
                  <c:v>10.313912</c:v>
                </c:pt>
                <c:pt idx="298">
                  <c:v>10.300822999999999</c:v>
                </c:pt>
                <c:pt idx="299">
                  <c:v>10.366267000000001</c:v>
                </c:pt>
                <c:pt idx="300">
                  <c:v>10.353178</c:v>
                </c:pt>
                <c:pt idx="301">
                  <c:v>10.392445</c:v>
                </c:pt>
                <c:pt idx="302">
                  <c:v>10.366267000000001</c:v>
                </c:pt>
                <c:pt idx="303">
                  <c:v>10.444799</c:v>
                </c:pt>
                <c:pt idx="304">
                  <c:v>10.444799</c:v>
                </c:pt>
                <c:pt idx="305">
                  <c:v>10.392445</c:v>
                </c:pt>
                <c:pt idx="306">
                  <c:v>10.444799</c:v>
                </c:pt>
                <c:pt idx="307">
                  <c:v>10.444799</c:v>
                </c:pt>
                <c:pt idx="308">
                  <c:v>10.497154</c:v>
                </c:pt>
                <c:pt idx="309">
                  <c:v>10.510242999999999</c:v>
                </c:pt>
                <c:pt idx="310">
                  <c:v>10.497154</c:v>
                </c:pt>
                <c:pt idx="311">
                  <c:v>10.549509</c:v>
                </c:pt>
                <c:pt idx="312">
                  <c:v>10.444799</c:v>
                </c:pt>
                <c:pt idx="313">
                  <c:v>10.667308</c:v>
                </c:pt>
                <c:pt idx="314">
                  <c:v>10.667308</c:v>
                </c:pt>
                <c:pt idx="315">
                  <c:v>10.64113</c:v>
                </c:pt>
                <c:pt idx="316">
                  <c:v>10.693485000000001</c:v>
                </c:pt>
                <c:pt idx="317">
                  <c:v>10.719663000000001</c:v>
                </c:pt>
                <c:pt idx="318">
                  <c:v>10.706574</c:v>
                </c:pt>
                <c:pt idx="319">
                  <c:v>10.667308</c:v>
                </c:pt>
                <c:pt idx="320">
                  <c:v>10.758929</c:v>
                </c:pt>
                <c:pt idx="321">
                  <c:v>10.772017</c:v>
                </c:pt>
                <c:pt idx="322">
                  <c:v>10.837460999999999</c:v>
                </c:pt>
                <c:pt idx="323">
                  <c:v>11.151590000000001</c:v>
                </c:pt>
                <c:pt idx="324">
                  <c:v>10.863638</c:v>
                </c:pt>
                <c:pt idx="325">
                  <c:v>10.902905000000001</c:v>
                </c:pt>
                <c:pt idx="326">
                  <c:v>10.968348000000001</c:v>
                </c:pt>
                <c:pt idx="327">
                  <c:v>10.915993</c:v>
                </c:pt>
                <c:pt idx="328">
                  <c:v>10.929081999999999</c:v>
                </c:pt>
                <c:pt idx="329">
                  <c:v>10.955260000000001</c:v>
                </c:pt>
                <c:pt idx="330">
                  <c:v>11.020702999999999</c:v>
                </c:pt>
                <c:pt idx="331">
                  <c:v>11.046881000000001</c:v>
                </c:pt>
                <c:pt idx="332">
                  <c:v>11.059969000000001</c:v>
                </c:pt>
                <c:pt idx="333">
                  <c:v>11.059969000000001</c:v>
                </c:pt>
                <c:pt idx="334">
                  <c:v>11.151590000000001</c:v>
                </c:pt>
                <c:pt idx="335">
                  <c:v>11.138502000000001</c:v>
                </c:pt>
                <c:pt idx="336">
                  <c:v>11.086147</c:v>
                </c:pt>
                <c:pt idx="337">
                  <c:v>11.190856999999999</c:v>
                </c:pt>
                <c:pt idx="338">
                  <c:v>11.230123000000001</c:v>
                </c:pt>
                <c:pt idx="339">
                  <c:v>11.282477999999999</c:v>
                </c:pt>
                <c:pt idx="340">
                  <c:v>11.269389</c:v>
                </c:pt>
                <c:pt idx="341">
                  <c:v>11.2563</c:v>
                </c:pt>
                <c:pt idx="342">
                  <c:v>11.295566000000001</c:v>
                </c:pt>
                <c:pt idx="343">
                  <c:v>11.36101</c:v>
                </c:pt>
                <c:pt idx="344">
                  <c:v>11.2563</c:v>
                </c:pt>
                <c:pt idx="345">
                  <c:v>11.374098999999999</c:v>
                </c:pt>
                <c:pt idx="346">
                  <c:v>11.321744000000001</c:v>
                </c:pt>
                <c:pt idx="347">
                  <c:v>11.400276</c:v>
                </c:pt>
                <c:pt idx="348">
                  <c:v>11.400276</c:v>
                </c:pt>
                <c:pt idx="349">
                  <c:v>11.413365000000001</c:v>
                </c:pt>
                <c:pt idx="350">
                  <c:v>11.504986000000001</c:v>
                </c:pt>
                <c:pt idx="351">
                  <c:v>11.400276</c:v>
                </c:pt>
                <c:pt idx="352">
                  <c:v>11.400276</c:v>
                </c:pt>
                <c:pt idx="353">
                  <c:v>11.491897</c:v>
                </c:pt>
                <c:pt idx="354">
                  <c:v>11.518075</c:v>
                </c:pt>
                <c:pt idx="355">
                  <c:v>11.583518</c:v>
                </c:pt>
                <c:pt idx="356">
                  <c:v>11.491897</c:v>
                </c:pt>
                <c:pt idx="357">
                  <c:v>11.544252</c:v>
                </c:pt>
                <c:pt idx="358">
                  <c:v>11.531162999999999</c:v>
                </c:pt>
                <c:pt idx="359">
                  <c:v>11.583518</c:v>
                </c:pt>
                <c:pt idx="360">
                  <c:v>11.596607000000001</c:v>
                </c:pt>
                <c:pt idx="361">
                  <c:v>11.609696</c:v>
                </c:pt>
                <c:pt idx="362">
                  <c:v>11.531162999999999</c:v>
                </c:pt>
                <c:pt idx="363">
                  <c:v>11.478808000000001</c:v>
                </c:pt>
                <c:pt idx="364">
                  <c:v>11.439541999999999</c:v>
                </c:pt>
                <c:pt idx="365">
                  <c:v>11.622783999999999</c:v>
                </c:pt>
                <c:pt idx="366">
                  <c:v>11.596607000000001</c:v>
                </c:pt>
                <c:pt idx="367">
                  <c:v>12.08089</c:v>
                </c:pt>
                <c:pt idx="368">
                  <c:v>11.583518</c:v>
                </c:pt>
                <c:pt idx="369">
                  <c:v>11.622783999999999</c:v>
                </c:pt>
                <c:pt idx="370">
                  <c:v>11.675139</c:v>
                </c:pt>
                <c:pt idx="371">
                  <c:v>11.648961999999999</c:v>
                </c:pt>
                <c:pt idx="372">
                  <c:v>11.609696</c:v>
                </c:pt>
                <c:pt idx="373">
                  <c:v>11.688228000000001</c:v>
                </c:pt>
                <c:pt idx="374">
                  <c:v>11.714404999999999</c:v>
                </c:pt>
                <c:pt idx="375">
                  <c:v>11.635873</c:v>
                </c:pt>
                <c:pt idx="376">
                  <c:v>11.727494</c:v>
                </c:pt>
                <c:pt idx="377">
                  <c:v>11.635873</c:v>
                </c:pt>
                <c:pt idx="378">
                  <c:v>11.806025999999999</c:v>
                </c:pt>
                <c:pt idx="379">
                  <c:v>11.727494</c:v>
                </c:pt>
                <c:pt idx="380">
                  <c:v>11.727494</c:v>
                </c:pt>
                <c:pt idx="381">
                  <c:v>11.76676</c:v>
                </c:pt>
                <c:pt idx="382">
                  <c:v>11.753672</c:v>
                </c:pt>
                <c:pt idx="383">
                  <c:v>11.688228000000001</c:v>
                </c:pt>
                <c:pt idx="384">
                  <c:v>11.635873</c:v>
                </c:pt>
                <c:pt idx="385">
                  <c:v>11.76676</c:v>
                </c:pt>
                <c:pt idx="386">
                  <c:v>11.635873</c:v>
                </c:pt>
                <c:pt idx="387">
                  <c:v>11.779849</c:v>
                </c:pt>
                <c:pt idx="388">
                  <c:v>11.662050000000001</c:v>
                </c:pt>
                <c:pt idx="389">
                  <c:v>11.806025999999999</c:v>
                </c:pt>
                <c:pt idx="390">
                  <c:v>12.146333</c:v>
                </c:pt>
                <c:pt idx="391">
                  <c:v>11.806025999999999</c:v>
                </c:pt>
                <c:pt idx="392">
                  <c:v>11.806025999999999</c:v>
                </c:pt>
                <c:pt idx="393">
                  <c:v>11.910736</c:v>
                </c:pt>
                <c:pt idx="394">
                  <c:v>11.845293</c:v>
                </c:pt>
                <c:pt idx="395">
                  <c:v>11.884558999999999</c:v>
                </c:pt>
                <c:pt idx="396">
                  <c:v>11.832204000000001</c:v>
                </c:pt>
                <c:pt idx="397">
                  <c:v>11.806025999999999</c:v>
                </c:pt>
                <c:pt idx="398">
                  <c:v>11.675139</c:v>
                </c:pt>
                <c:pt idx="399">
                  <c:v>11.792937999999999</c:v>
                </c:pt>
                <c:pt idx="400">
                  <c:v>11.806025999999999</c:v>
                </c:pt>
                <c:pt idx="401">
                  <c:v>11.858381</c:v>
                </c:pt>
                <c:pt idx="402">
                  <c:v>11.740583000000001</c:v>
                </c:pt>
                <c:pt idx="403">
                  <c:v>11.714404999999999</c:v>
                </c:pt>
                <c:pt idx="404">
                  <c:v>11.635873</c:v>
                </c:pt>
                <c:pt idx="405">
                  <c:v>11.675139</c:v>
                </c:pt>
                <c:pt idx="406">
                  <c:v>11.596607000000001</c:v>
                </c:pt>
                <c:pt idx="407">
                  <c:v>11.596607000000001</c:v>
                </c:pt>
                <c:pt idx="408">
                  <c:v>11.570429000000001</c:v>
                </c:pt>
                <c:pt idx="409">
                  <c:v>11.518075</c:v>
                </c:pt>
                <c:pt idx="410">
                  <c:v>11.465719999999999</c:v>
                </c:pt>
                <c:pt idx="411">
                  <c:v>11.426454</c:v>
                </c:pt>
                <c:pt idx="412">
                  <c:v>11.387187000000001</c:v>
                </c:pt>
                <c:pt idx="413">
                  <c:v>11.36101</c:v>
                </c:pt>
                <c:pt idx="414">
                  <c:v>11.203944999999999</c:v>
                </c:pt>
                <c:pt idx="415">
                  <c:v>11.478808000000001</c:v>
                </c:pt>
                <c:pt idx="416">
                  <c:v>11.295566000000001</c:v>
                </c:pt>
                <c:pt idx="417">
                  <c:v>11.334832</c:v>
                </c:pt>
                <c:pt idx="418">
                  <c:v>11.230123000000001</c:v>
                </c:pt>
                <c:pt idx="419">
                  <c:v>11.269389</c:v>
                </c:pt>
                <c:pt idx="420">
                  <c:v>11.033792</c:v>
                </c:pt>
                <c:pt idx="421">
                  <c:v>11.282477999999999</c:v>
                </c:pt>
                <c:pt idx="422">
                  <c:v>11.190856999999999</c:v>
                </c:pt>
                <c:pt idx="423">
                  <c:v>11.151590000000001</c:v>
                </c:pt>
                <c:pt idx="424">
                  <c:v>11.190856999999999</c:v>
                </c:pt>
                <c:pt idx="425">
                  <c:v>11.073058</c:v>
                </c:pt>
                <c:pt idx="426">
                  <c:v>11.151590000000001</c:v>
                </c:pt>
                <c:pt idx="427">
                  <c:v>11.099235</c:v>
                </c:pt>
                <c:pt idx="428">
                  <c:v>11.020702999999999</c:v>
                </c:pt>
                <c:pt idx="429">
                  <c:v>11.138502000000001</c:v>
                </c:pt>
                <c:pt idx="430">
                  <c:v>11.531162999999999</c:v>
                </c:pt>
                <c:pt idx="431">
                  <c:v>11.086147</c:v>
                </c:pt>
                <c:pt idx="432">
                  <c:v>10.53642</c:v>
                </c:pt>
                <c:pt idx="433">
                  <c:v>11.2563</c:v>
                </c:pt>
                <c:pt idx="434">
                  <c:v>11.334832</c:v>
                </c:pt>
                <c:pt idx="435">
                  <c:v>11.282477999999999</c:v>
                </c:pt>
                <c:pt idx="436">
                  <c:v>11.230123000000001</c:v>
                </c:pt>
                <c:pt idx="437">
                  <c:v>11.112323999999999</c:v>
                </c:pt>
                <c:pt idx="438">
                  <c:v>10.876727000000001</c:v>
                </c:pt>
                <c:pt idx="439">
                  <c:v>10.470977</c:v>
                </c:pt>
                <c:pt idx="440">
                  <c:v>10.104493</c:v>
                </c:pt>
                <c:pt idx="441">
                  <c:v>9.8427179999999996</c:v>
                </c:pt>
                <c:pt idx="442">
                  <c:v>9.9474280000000004</c:v>
                </c:pt>
                <c:pt idx="443">
                  <c:v>9.0573949999999996</c:v>
                </c:pt>
                <c:pt idx="444">
                  <c:v>8.9395959999999999</c:v>
                </c:pt>
                <c:pt idx="445">
                  <c:v>8.9134189999999993</c:v>
                </c:pt>
                <c:pt idx="446">
                  <c:v>8.7432660000000002</c:v>
                </c:pt>
                <c:pt idx="447">
                  <c:v>8.8610640000000007</c:v>
                </c:pt>
                <c:pt idx="448">
                  <c:v>8.7301769999999994</c:v>
                </c:pt>
                <c:pt idx="449">
                  <c:v>8.7301769999999994</c:v>
                </c:pt>
                <c:pt idx="450">
                  <c:v>8.8087090000000003</c:v>
                </c:pt>
                <c:pt idx="451">
                  <c:v>8.7694430000000008</c:v>
                </c:pt>
                <c:pt idx="452">
                  <c:v>8.7825319999999998</c:v>
                </c:pt>
                <c:pt idx="453">
                  <c:v>8.7956199999999995</c:v>
                </c:pt>
                <c:pt idx="454">
                  <c:v>8.6516450000000003</c:v>
                </c:pt>
                <c:pt idx="455">
                  <c:v>8.8610640000000007</c:v>
                </c:pt>
                <c:pt idx="456">
                  <c:v>8.7039989999999996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828B-4FC3-9433-1DEF3503158B}"/>
            </c:ext>
          </c:extLst>
        </c:ser>
        <c:ser>
          <c:idx val="17"/>
          <c:order val="17"/>
          <c:tx>
            <c:v>M9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Milling!$Z$3:$Z$400</c:f>
              <c:numCache>
                <c:formatCode>General</c:formatCode>
                <c:ptCount val="398"/>
                <c:pt idx="0">
                  <c:v>0</c:v>
                </c:pt>
                <c:pt idx="1">
                  <c:v>0.69967999999999986</c:v>
                </c:pt>
                <c:pt idx="2">
                  <c:v>1.3143120000000001</c:v>
                </c:pt>
                <c:pt idx="3">
                  <c:v>2.0087970000000004</c:v>
                </c:pt>
                <c:pt idx="4">
                  <c:v>2.6332449999999996</c:v>
                </c:pt>
                <c:pt idx="5">
                  <c:v>3.3025589999999996</c:v>
                </c:pt>
                <c:pt idx="6">
                  <c:v>3.9767710000000003</c:v>
                </c:pt>
                <c:pt idx="7">
                  <c:v>4.2064790000000007</c:v>
                </c:pt>
                <c:pt idx="8">
                  <c:v>4.2064790000000007</c:v>
                </c:pt>
                <c:pt idx="9">
                  <c:v>4.2364400000000009</c:v>
                </c:pt>
                <c:pt idx="10">
                  <c:v>4.266401000000001</c:v>
                </c:pt>
                <c:pt idx="11">
                  <c:v>4.2164659999999996</c:v>
                </c:pt>
                <c:pt idx="12">
                  <c:v>4.2963619999999993</c:v>
                </c:pt>
                <c:pt idx="13">
                  <c:v>4.3113420000000007</c:v>
                </c:pt>
                <c:pt idx="14">
                  <c:v>4.3213289999999995</c:v>
                </c:pt>
                <c:pt idx="15">
                  <c:v>4.3313160000000002</c:v>
                </c:pt>
                <c:pt idx="16">
                  <c:v>4.3313160000000002</c:v>
                </c:pt>
                <c:pt idx="17">
                  <c:v>4.3812500000000005</c:v>
                </c:pt>
                <c:pt idx="18">
                  <c:v>4.3762569999999998</c:v>
                </c:pt>
                <c:pt idx="19">
                  <c:v>4.4012230000000008</c:v>
                </c:pt>
                <c:pt idx="20">
                  <c:v>4.4311829999999999</c:v>
                </c:pt>
                <c:pt idx="21">
                  <c:v>4.4311829999999999</c:v>
                </c:pt>
                <c:pt idx="22">
                  <c:v>4.4511560000000001</c:v>
                </c:pt>
                <c:pt idx="23">
                  <c:v>4.4661359999999997</c:v>
                </c:pt>
                <c:pt idx="24">
                  <c:v>4.4761230000000003</c:v>
                </c:pt>
                <c:pt idx="25">
                  <c:v>4.5110750000000008</c:v>
                </c:pt>
                <c:pt idx="26">
                  <c:v>4.5210619999999997</c:v>
                </c:pt>
                <c:pt idx="27">
                  <c:v>4.5510209999999995</c:v>
                </c:pt>
                <c:pt idx="28">
                  <c:v>4.5560140000000002</c:v>
                </c:pt>
                <c:pt idx="29">
                  <c:v>4.5659999999999998</c:v>
                </c:pt>
                <c:pt idx="30">
                  <c:v>4.5959589999999997</c:v>
                </c:pt>
                <c:pt idx="31">
                  <c:v>4.6408969999999998</c:v>
                </c:pt>
                <c:pt idx="32">
                  <c:v>4.6259179999999995</c:v>
                </c:pt>
                <c:pt idx="33">
                  <c:v>4.6408969999999998</c:v>
                </c:pt>
                <c:pt idx="34">
                  <c:v>4.6558760000000001</c:v>
                </c:pt>
                <c:pt idx="35">
                  <c:v>4.6908269999999996</c:v>
                </c:pt>
                <c:pt idx="36">
                  <c:v>4.6908269999999996</c:v>
                </c:pt>
                <c:pt idx="37">
                  <c:v>4.7157919999999995</c:v>
                </c:pt>
                <c:pt idx="38">
                  <c:v>4.7457500000000001</c:v>
                </c:pt>
                <c:pt idx="39">
                  <c:v>4.7557359999999997</c:v>
                </c:pt>
                <c:pt idx="40">
                  <c:v>4.770715</c:v>
                </c:pt>
                <c:pt idx="41">
                  <c:v>4.7757080000000007</c:v>
                </c:pt>
                <c:pt idx="42">
                  <c:v>4.7956799999999999</c:v>
                </c:pt>
                <c:pt idx="43">
                  <c:v>4.810658000000001</c:v>
                </c:pt>
                <c:pt idx="44">
                  <c:v>4.8206440000000006</c:v>
                </c:pt>
                <c:pt idx="45">
                  <c:v>4.8555940000000009</c:v>
                </c:pt>
                <c:pt idx="46">
                  <c:v>4.8506010000000002</c:v>
                </c:pt>
                <c:pt idx="47">
                  <c:v>4.8855510000000004</c:v>
                </c:pt>
                <c:pt idx="48">
                  <c:v>4.895537</c:v>
                </c:pt>
                <c:pt idx="49">
                  <c:v>4.930486000000001</c:v>
                </c:pt>
                <c:pt idx="50">
                  <c:v>4.9254930000000003</c:v>
                </c:pt>
                <c:pt idx="51">
                  <c:v>4.950457000000001</c:v>
                </c:pt>
                <c:pt idx="52">
                  <c:v>4.970428000000001</c:v>
                </c:pt>
                <c:pt idx="53">
                  <c:v>4.9854060000000002</c:v>
                </c:pt>
                <c:pt idx="54">
                  <c:v>5.0003839999999995</c:v>
                </c:pt>
                <c:pt idx="55">
                  <c:v>5.0303399999999998</c:v>
                </c:pt>
                <c:pt idx="56">
                  <c:v>5.0403250000000002</c:v>
                </c:pt>
                <c:pt idx="57">
                  <c:v>5.0652890000000008</c:v>
                </c:pt>
                <c:pt idx="58">
                  <c:v>5.0702810000000005</c:v>
                </c:pt>
                <c:pt idx="59">
                  <c:v>5.1052290000000005</c:v>
                </c:pt>
                <c:pt idx="60">
                  <c:v>5.1152140000000008</c:v>
                </c:pt>
                <c:pt idx="61">
                  <c:v>5.1252000000000004</c:v>
                </c:pt>
                <c:pt idx="62">
                  <c:v>5.1401770000000004</c:v>
                </c:pt>
                <c:pt idx="63">
                  <c:v>5.1501620000000008</c:v>
                </c:pt>
                <c:pt idx="64">
                  <c:v>5.1601469999999994</c:v>
                </c:pt>
                <c:pt idx="65">
                  <c:v>5.1950949999999994</c:v>
                </c:pt>
                <c:pt idx="66">
                  <c:v>5.2100719999999994</c:v>
                </c:pt>
                <c:pt idx="67">
                  <c:v>5.2150650000000001</c:v>
                </c:pt>
                <c:pt idx="68">
                  <c:v>5.2300420000000001</c:v>
                </c:pt>
                <c:pt idx="69">
                  <c:v>5.2649890000000008</c:v>
                </c:pt>
                <c:pt idx="70">
                  <c:v>5.2699810000000005</c:v>
                </c:pt>
                <c:pt idx="71">
                  <c:v>5.2899509999999994</c:v>
                </c:pt>
                <c:pt idx="72">
                  <c:v>5.3199049999999994</c:v>
                </c:pt>
                <c:pt idx="73">
                  <c:v>5.3598430000000006</c:v>
                </c:pt>
                <c:pt idx="74">
                  <c:v>5.3298890000000005</c:v>
                </c:pt>
                <c:pt idx="75">
                  <c:v>5.3598430000000006</c:v>
                </c:pt>
                <c:pt idx="76">
                  <c:v>5.3698280000000009</c:v>
                </c:pt>
                <c:pt idx="77">
                  <c:v>5.3897970000000006</c:v>
                </c:pt>
                <c:pt idx="78">
                  <c:v>5.3947890000000003</c:v>
                </c:pt>
                <c:pt idx="79">
                  <c:v>5.4347269999999996</c:v>
                </c:pt>
                <c:pt idx="80">
                  <c:v>5.444712</c:v>
                </c:pt>
                <c:pt idx="81">
                  <c:v>5.4646800000000004</c:v>
                </c:pt>
                <c:pt idx="82">
                  <c:v>5.4796570000000004</c:v>
                </c:pt>
                <c:pt idx="83">
                  <c:v>5.4846490000000001</c:v>
                </c:pt>
                <c:pt idx="84">
                  <c:v>5.5146020000000009</c:v>
                </c:pt>
                <c:pt idx="85">
                  <c:v>5.5046179999999998</c:v>
                </c:pt>
                <c:pt idx="86">
                  <c:v>5.5595310000000007</c:v>
                </c:pt>
                <c:pt idx="87">
                  <c:v>5.5595310000000007</c:v>
                </c:pt>
                <c:pt idx="88">
                  <c:v>5.5994669999999998</c:v>
                </c:pt>
                <c:pt idx="89">
                  <c:v>5.5894830000000004</c:v>
                </c:pt>
                <c:pt idx="90">
                  <c:v>5.5994669999999998</c:v>
                </c:pt>
                <c:pt idx="91">
                  <c:v>5.6394030000000006</c:v>
                </c:pt>
                <c:pt idx="92">
                  <c:v>5.6543789999999996</c:v>
                </c:pt>
                <c:pt idx="93">
                  <c:v>5.674347</c:v>
                </c:pt>
                <c:pt idx="94">
                  <c:v>5.6893230000000008</c:v>
                </c:pt>
                <c:pt idx="95">
                  <c:v>5.6993070000000001</c:v>
                </c:pt>
                <c:pt idx="96">
                  <c:v>5.7292580000000006</c:v>
                </c:pt>
                <c:pt idx="97">
                  <c:v>5.739242</c:v>
                </c:pt>
                <c:pt idx="98">
                  <c:v>5.7442339999999996</c:v>
                </c:pt>
                <c:pt idx="99">
                  <c:v>5.7592100000000004</c:v>
                </c:pt>
                <c:pt idx="100">
                  <c:v>5.8041360000000006</c:v>
                </c:pt>
                <c:pt idx="101">
                  <c:v>5.799144000000001</c:v>
                </c:pt>
                <c:pt idx="102">
                  <c:v>5.8041360000000006</c:v>
                </c:pt>
                <c:pt idx="103">
                  <c:v>5.824103</c:v>
                </c:pt>
                <c:pt idx="104">
                  <c:v>5.8440699999999994</c:v>
                </c:pt>
                <c:pt idx="105">
                  <c:v>5.8740209999999999</c:v>
                </c:pt>
                <c:pt idx="106">
                  <c:v>5.8989800000000008</c:v>
                </c:pt>
                <c:pt idx="107">
                  <c:v>5.8939879999999993</c:v>
                </c:pt>
                <c:pt idx="108">
                  <c:v>5.9139550000000005</c:v>
                </c:pt>
                <c:pt idx="109">
                  <c:v>5.9189460000000009</c:v>
                </c:pt>
                <c:pt idx="110">
                  <c:v>5.9588799999999997</c:v>
                </c:pt>
                <c:pt idx="111">
                  <c:v>5.9738549999999995</c:v>
                </c:pt>
                <c:pt idx="112">
                  <c:v>5.9838379999999995</c:v>
                </c:pt>
                <c:pt idx="113">
                  <c:v>6.0038039999999997</c:v>
                </c:pt>
                <c:pt idx="114">
                  <c:v>6.0137869999999998</c:v>
                </c:pt>
                <c:pt idx="115">
                  <c:v>6.0287619999999995</c:v>
                </c:pt>
                <c:pt idx="116">
                  <c:v>6.0686950000000008</c:v>
                </c:pt>
                <c:pt idx="117">
                  <c:v>6.0686950000000008</c:v>
                </c:pt>
                <c:pt idx="118">
                  <c:v>6.0786780000000009</c:v>
                </c:pt>
                <c:pt idx="119">
                  <c:v>6.1036349999999997</c:v>
                </c:pt>
                <c:pt idx="120">
                  <c:v>6.2384030000000008</c:v>
                </c:pt>
                <c:pt idx="121">
                  <c:v>6.1385750000000003</c:v>
                </c:pt>
                <c:pt idx="122">
                  <c:v>6.1585410000000005</c:v>
                </c:pt>
                <c:pt idx="123">
                  <c:v>6.1635330000000002</c:v>
                </c:pt>
                <c:pt idx="124">
                  <c:v>6.183498000000001</c:v>
                </c:pt>
                <c:pt idx="125">
                  <c:v>6.2034639999999994</c:v>
                </c:pt>
                <c:pt idx="126">
                  <c:v>6.2184379999999999</c:v>
                </c:pt>
                <c:pt idx="127">
                  <c:v>6.2433950000000005</c:v>
                </c:pt>
                <c:pt idx="128">
                  <c:v>6.2833250000000005</c:v>
                </c:pt>
                <c:pt idx="129">
                  <c:v>6.268351</c:v>
                </c:pt>
                <c:pt idx="130">
                  <c:v>6.2933080000000006</c:v>
                </c:pt>
                <c:pt idx="131">
                  <c:v>6.3032899999999996</c:v>
                </c:pt>
                <c:pt idx="132">
                  <c:v>6.3182640000000001</c:v>
                </c:pt>
                <c:pt idx="133">
                  <c:v>6.3082820000000011</c:v>
                </c:pt>
                <c:pt idx="134">
                  <c:v>6.3532029999999997</c:v>
                </c:pt>
                <c:pt idx="135">
                  <c:v>6.3831499999999997</c:v>
                </c:pt>
                <c:pt idx="136">
                  <c:v>6.378159000000001</c:v>
                </c:pt>
                <c:pt idx="137">
                  <c:v>6.4031150000000006</c:v>
                </c:pt>
                <c:pt idx="138">
                  <c:v>6.4679989999999998</c:v>
                </c:pt>
                <c:pt idx="139">
                  <c:v>6.448035</c:v>
                </c:pt>
                <c:pt idx="140">
                  <c:v>6.448035</c:v>
                </c:pt>
                <c:pt idx="141">
                  <c:v>6.4929549999999994</c:v>
                </c:pt>
                <c:pt idx="142">
                  <c:v>6.4879640000000007</c:v>
                </c:pt>
                <c:pt idx="143">
                  <c:v>6.5179099999999996</c:v>
                </c:pt>
                <c:pt idx="144">
                  <c:v>6.5029370000000002</c:v>
                </c:pt>
                <c:pt idx="145">
                  <c:v>6.5478560000000003</c:v>
                </c:pt>
                <c:pt idx="146">
                  <c:v>6.5678200000000002</c:v>
                </c:pt>
                <c:pt idx="147">
                  <c:v>6.5628289999999998</c:v>
                </c:pt>
                <c:pt idx="148">
                  <c:v>6.6027569999999995</c:v>
                </c:pt>
                <c:pt idx="149">
                  <c:v>6.6127390000000004</c:v>
                </c:pt>
                <c:pt idx="150">
                  <c:v>6.6227209999999994</c:v>
                </c:pt>
                <c:pt idx="151">
                  <c:v>6.6376929999999996</c:v>
                </c:pt>
                <c:pt idx="152">
                  <c:v>6.6476750000000004</c:v>
                </c:pt>
                <c:pt idx="153">
                  <c:v>6.6876020000000009</c:v>
                </c:pt>
                <c:pt idx="154">
                  <c:v>6.6726300000000007</c:v>
                </c:pt>
                <c:pt idx="155">
                  <c:v>6.7075660000000008</c:v>
                </c:pt>
                <c:pt idx="156">
                  <c:v>6.6876020000000009</c:v>
                </c:pt>
                <c:pt idx="157">
                  <c:v>6.7425009999999999</c:v>
                </c:pt>
                <c:pt idx="158">
                  <c:v>6.7574740000000011</c:v>
                </c:pt>
                <c:pt idx="159">
                  <c:v>6.7674550000000009</c:v>
                </c:pt>
                <c:pt idx="160">
                  <c:v>6.7624640000000005</c:v>
                </c:pt>
                <c:pt idx="161">
                  <c:v>6.8073810000000003</c:v>
                </c:pt>
                <c:pt idx="162">
                  <c:v>6.8223530000000006</c:v>
                </c:pt>
                <c:pt idx="163">
                  <c:v>6.8373250000000008</c:v>
                </c:pt>
                <c:pt idx="164">
                  <c:v>6.8423159999999994</c:v>
                </c:pt>
                <c:pt idx="165">
                  <c:v>6.8722599999999998</c:v>
                </c:pt>
                <c:pt idx="166">
                  <c:v>6.9071950000000006</c:v>
                </c:pt>
                <c:pt idx="167">
                  <c:v>6.9022040000000002</c:v>
                </c:pt>
                <c:pt idx="168">
                  <c:v>6.9271570000000002</c:v>
                </c:pt>
                <c:pt idx="169">
                  <c:v>6.937138</c:v>
                </c:pt>
                <c:pt idx="170">
                  <c:v>6.9471189999999998</c:v>
                </c:pt>
                <c:pt idx="171">
                  <c:v>6.962091</c:v>
                </c:pt>
                <c:pt idx="172">
                  <c:v>6.987044</c:v>
                </c:pt>
                <c:pt idx="173">
                  <c:v>6.9970249999999998</c:v>
                </c:pt>
                <c:pt idx="174">
                  <c:v>7.002015000000001</c:v>
                </c:pt>
                <c:pt idx="175">
                  <c:v>6.9920339999999994</c:v>
                </c:pt>
                <c:pt idx="176">
                  <c:v>7.0419390000000002</c:v>
                </c:pt>
                <c:pt idx="177">
                  <c:v>7.0718819999999996</c:v>
                </c:pt>
                <c:pt idx="178">
                  <c:v>7.0868530000000005</c:v>
                </c:pt>
                <c:pt idx="179">
                  <c:v>7.0968340000000003</c:v>
                </c:pt>
                <c:pt idx="180">
                  <c:v>7.1068150000000001</c:v>
                </c:pt>
                <c:pt idx="181">
                  <c:v>7.1367570000000002</c:v>
                </c:pt>
                <c:pt idx="182">
                  <c:v>7.2565250000000008</c:v>
                </c:pt>
                <c:pt idx="183">
                  <c:v>7.1567189999999998</c:v>
                </c:pt>
                <c:pt idx="184">
                  <c:v>7.1766800000000002</c:v>
                </c:pt>
                <c:pt idx="185">
                  <c:v>7.1816699999999996</c:v>
                </c:pt>
                <c:pt idx="186">
                  <c:v>7.2016320000000009</c:v>
                </c:pt>
                <c:pt idx="187">
                  <c:v>7.2116119999999997</c:v>
                </c:pt>
                <c:pt idx="188">
                  <c:v>7.2515340000000004</c:v>
                </c:pt>
                <c:pt idx="189">
                  <c:v>7.2615150000000002</c:v>
                </c:pt>
                <c:pt idx="190">
                  <c:v>7.2714950000000007</c:v>
                </c:pt>
                <c:pt idx="191">
                  <c:v>7.2864659999999999</c:v>
                </c:pt>
                <c:pt idx="192">
                  <c:v>7.3164070000000008</c:v>
                </c:pt>
                <c:pt idx="193">
                  <c:v>7.3363679999999993</c:v>
                </c:pt>
                <c:pt idx="194">
                  <c:v>7.3413580000000005</c:v>
                </c:pt>
                <c:pt idx="195">
                  <c:v>7.3563280000000004</c:v>
                </c:pt>
                <c:pt idx="196">
                  <c:v>7.3613179999999998</c:v>
                </c:pt>
                <c:pt idx="197">
                  <c:v>7.3862689999999995</c:v>
                </c:pt>
                <c:pt idx="198">
                  <c:v>7.4062290000000006</c:v>
                </c:pt>
                <c:pt idx="199">
                  <c:v>7.4211999999999998</c:v>
                </c:pt>
                <c:pt idx="200">
                  <c:v>7.4561300000000008</c:v>
                </c:pt>
                <c:pt idx="201">
                  <c:v>7.4411600000000009</c:v>
                </c:pt>
                <c:pt idx="202">
                  <c:v>7.4611200000000002</c:v>
                </c:pt>
                <c:pt idx="203">
                  <c:v>7.4760900000000001</c:v>
                </c:pt>
                <c:pt idx="204">
                  <c:v>7.5010400000000006</c:v>
                </c:pt>
                <c:pt idx="205">
                  <c:v>7.5160100000000005</c:v>
                </c:pt>
                <c:pt idx="206">
                  <c:v>7.540959</c:v>
                </c:pt>
                <c:pt idx="207">
                  <c:v>7.5609190000000011</c:v>
                </c:pt>
                <c:pt idx="208">
                  <c:v>7.5708989999999998</c:v>
                </c:pt>
                <c:pt idx="209">
                  <c:v>7.5808790000000004</c:v>
                </c:pt>
                <c:pt idx="210">
                  <c:v>7.5908590000000009</c:v>
                </c:pt>
                <c:pt idx="211">
                  <c:v>7.6158080000000004</c:v>
                </c:pt>
                <c:pt idx="212">
                  <c:v>7.6357670000000004</c:v>
                </c:pt>
                <c:pt idx="213">
                  <c:v>7.6557260000000005</c:v>
                </c:pt>
                <c:pt idx="214">
                  <c:v>7.665706000000001</c:v>
                </c:pt>
                <c:pt idx="215">
                  <c:v>7.6557260000000005</c:v>
                </c:pt>
                <c:pt idx="216">
                  <c:v>7.6856650000000011</c:v>
                </c:pt>
                <c:pt idx="217">
                  <c:v>7.7156039999999999</c:v>
                </c:pt>
                <c:pt idx="218">
                  <c:v>7.7156039999999999</c:v>
                </c:pt>
                <c:pt idx="219">
                  <c:v>7.7505320000000006</c:v>
                </c:pt>
                <c:pt idx="220">
                  <c:v>7.7655009999999995</c:v>
                </c:pt>
                <c:pt idx="221">
                  <c:v>7.7655009999999995</c:v>
                </c:pt>
                <c:pt idx="222">
                  <c:v>7.7854599999999996</c:v>
                </c:pt>
                <c:pt idx="223">
                  <c:v>7.8253770000000005</c:v>
                </c:pt>
                <c:pt idx="224">
                  <c:v>7.8253770000000005</c:v>
                </c:pt>
                <c:pt idx="225">
                  <c:v>7.8253770000000005</c:v>
                </c:pt>
                <c:pt idx="226">
                  <c:v>7.8453349999999995</c:v>
                </c:pt>
                <c:pt idx="227">
                  <c:v>7.8752730000000009</c:v>
                </c:pt>
                <c:pt idx="228">
                  <c:v>7.880262000000001</c:v>
                </c:pt>
                <c:pt idx="229">
                  <c:v>7.8902410000000005</c:v>
                </c:pt>
                <c:pt idx="230">
                  <c:v>7.9201790000000001</c:v>
                </c:pt>
                <c:pt idx="231">
                  <c:v>7.9301579999999996</c:v>
                </c:pt>
                <c:pt idx="232">
                  <c:v>7.9401370000000009</c:v>
                </c:pt>
                <c:pt idx="233">
                  <c:v>7.9800519999999997</c:v>
                </c:pt>
                <c:pt idx="234">
                  <c:v>8.0000099999999996</c:v>
                </c:pt>
                <c:pt idx="235">
                  <c:v>8.004999999999999</c:v>
                </c:pt>
                <c:pt idx="236">
                  <c:v>8.0249570000000006</c:v>
                </c:pt>
                <c:pt idx="237">
                  <c:v>8.0399260000000012</c:v>
                </c:pt>
                <c:pt idx="238">
                  <c:v>8.0748509999999989</c:v>
                </c:pt>
                <c:pt idx="239">
                  <c:v>8.0598829999999992</c:v>
                </c:pt>
                <c:pt idx="240">
                  <c:v>8.0848300000000002</c:v>
                </c:pt>
                <c:pt idx="241">
                  <c:v>8.1097760000000001</c:v>
                </c:pt>
                <c:pt idx="242">
                  <c:v>8.1097760000000001</c:v>
                </c:pt>
                <c:pt idx="243">
                  <c:v>8.1247439999999997</c:v>
                </c:pt>
                <c:pt idx="244">
                  <c:v>8.1596690000000009</c:v>
                </c:pt>
                <c:pt idx="245">
                  <c:v>8.1596690000000009</c:v>
                </c:pt>
                <c:pt idx="246">
                  <c:v>8.1846160000000019</c:v>
                </c:pt>
                <c:pt idx="247">
                  <c:v>8.2245290000000004</c:v>
                </c:pt>
                <c:pt idx="248">
                  <c:v>8.1995830000000005</c:v>
                </c:pt>
                <c:pt idx="249">
                  <c:v>8.2295179999999988</c:v>
                </c:pt>
                <c:pt idx="250">
                  <c:v>8.2195399999999985</c:v>
                </c:pt>
                <c:pt idx="251">
                  <c:v>8.2694320000000019</c:v>
                </c:pt>
                <c:pt idx="252">
                  <c:v>8.2843990000000005</c:v>
                </c:pt>
                <c:pt idx="253">
                  <c:v>8.3143339999999988</c:v>
                </c:pt>
                <c:pt idx="254">
                  <c:v>8.3093450000000004</c:v>
                </c:pt>
                <c:pt idx="255">
                  <c:v>8.3342899999999993</c:v>
                </c:pt>
                <c:pt idx="256">
                  <c:v>8.3542459999999998</c:v>
                </c:pt>
                <c:pt idx="257">
                  <c:v>8.3542459999999998</c:v>
                </c:pt>
                <c:pt idx="258">
                  <c:v>8.3791919999999998</c:v>
                </c:pt>
                <c:pt idx="259">
                  <c:v>8.4041369999999986</c:v>
                </c:pt>
                <c:pt idx="260">
                  <c:v>8.4191040000000008</c:v>
                </c:pt>
                <c:pt idx="261">
                  <c:v>8.4340709999999994</c:v>
                </c:pt>
                <c:pt idx="262">
                  <c:v>8.4340709999999994</c:v>
                </c:pt>
                <c:pt idx="263">
                  <c:v>8.4590150000000008</c:v>
                </c:pt>
                <c:pt idx="264">
                  <c:v>8.493938</c:v>
                </c:pt>
                <c:pt idx="265">
                  <c:v>8.493938</c:v>
                </c:pt>
                <c:pt idx="266">
                  <c:v>8.5188820000000014</c:v>
                </c:pt>
                <c:pt idx="267">
                  <c:v>8.5288600000000017</c:v>
                </c:pt>
                <c:pt idx="268">
                  <c:v>8.573758999999999</c:v>
                </c:pt>
                <c:pt idx="269">
                  <c:v>8.5687710000000017</c:v>
                </c:pt>
                <c:pt idx="270">
                  <c:v>8.573758999999999</c:v>
                </c:pt>
                <c:pt idx="271">
                  <c:v>8.6036919999999988</c:v>
                </c:pt>
                <c:pt idx="272">
                  <c:v>8.6036919999999988</c:v>
                </c:pt>
                <c:pt idx="273">
                  <c:v>8.6286360000000002</c:v>
                </c:pt>
                <c:pt idx="274">
                  <c:v>8.6635570000000008</c:v>
                </c:pt>
                <c:pt idx="275">
                  <c:v>8.6535800000000016</c:v>
                </c:pt>
                <c:pt idx="276">
                  <c:v>8.6785229999999984</c:v>
                </c:pt>
                <c:pt idx="277">
                  <c:v>8.6934889999999996</c:v>
                </c:pt>
                <c:pt idx="278">
                  <c:v>8.7234210000000019</c:v>
                </c:pt>
                <c:pt idx="279">
                  <c:v>8.718433000000001</c:v>
                </c:pt>
                <c:pt idx="280">
                  <c:v>8.7084550000000007</c:v>
                </c:pt>
                <c:pt idx="281">
                  <c:v>8.7333989999999986</c:v>
                </c:pt>
                <c:pt idx="282">
                  <c:v>8.778296000000001</c:v>
                </c:pt>
                <c:pt idx="283">
                  <c:v>8.7882730000000002</c:v>
                </c:pt>
                <c:pt idx="284">
                  <c:v>8.818204999999999</c:v>
                </c:pt>
                <c:pt idx="285">
                  <c:v>8.8082279999999997</c:v>
                </c:pt>
                <c:pt idx="286">
                  <c:v>8.8431469999999983</c:v>
                </c:pt>
                <c:pt idx="287">
                  <c:v>8.893031999999998</c:v>
                </c:pt>
                <c:pt idx="288">
                  <c:v>8.8581129999999995</c:v>
                </c:pt>
                <c:pt idx="289">
                  <c:v>8.8680899999999987</c:v>
                </c:pt>
                <c:pt idx="290">
                  <c:v>8.9179749999999984</c:v>
                </c:pt>
                <c:pt idx="291">
                  <c:v>8.9279510000000002</c:v>
                </c:pt>
                <c:pt idx="292">
                  <c:v>8.8331699999999991</c:v>
                </c:pt>
                <c:pt idx="293">
                  <c:v>8.9828240000000008</c:v>
                </c:pt>
                <c:pt idx="294">
                  <c:v>8.9878119999999981</c:v>
                </c:pt>
                <c:pt idx="295">
                  <c:v>9.0177419999999984</c:v>
                </c:pt>
                <c:pt idx="296">
                  <c:v>9.0376960000000004</c:v>
                </c:pt>
                <c:pt idx="297">
                  <c:v>9.0227310000000003</c:v>
                </c:pt>
                <c:pt idx="298">
                  <c:v>9.0576489999999978</c:v>
                </c:pt>
                <c:pt idx="299">
                  <c:v>9.0626369999999987</c:v>
                </c:pt>
                <c:pt idx="300">
                  <c:v>9.092566999999999</c:v>
                </c:pt>
                <c:pt idx="301">
                  <c:v>9.092566999999999</c:v>
                </c:pt>
                <c:pt idx="302">
                  <c:v>9.1324719999999999</c:v>
                </c:pt>
                <c:pt idx="303">
                  <c:v>9.1424489999999992</c:v>
                </c:pt>
                <c:pt idx="304">
                  <c:v>9.1923309999999994</c:v>
                </c:pt>
                <c:pt idx="305">
                  <c:v>9.1923309999999994</c:v>
                </c:pt>
                <c:pt idx="306">
                  <c:v>9.1723779999999984</c:v>
                </c:pt>
                <c:pt idx="307">
                  <c:v>9.2023069999999976</c:v>
                </c:pt>
                <c:pt idx="308">
                  <c:v>9.2322349999999993</c:v>
                </c:pt>
                <c:pt idx="309">
                  <c:v>9.2222590000000011</c:v>
                </c:pt>
                <c:pt idx="310">
                  <c:v>9.2521880000000003</c:v>
                </c:pt>
                <c:pt idx="311">
                  <c:v>9.2422119999999985</c:v>
                </c:pt>
                <c:pt idx="312">
                  <c:v>9.2222590000000011</c:v>
                </c:pt>
                <c:pt idx="313">
                  <c:v>9.2771279999999976</c:v>
                </c:pt>
                <c:pt idx="314">
                  <c:v>9.3120440000000002</c:v>
                </c:pt>
                <c:pt idx="315">
                  <c:v>9.3369840000000011</c:v>
                </c:pt>
                <c:pt idx="316">
                  <c:v>9.356936000000001</c:v>
                </c:pt>
                <c:pt idx="317">
                  <c:v>9.3120440000000002</c:v>
                </c:pt>
                <c:pt idx="318">
                  <c:v>9.3469599999999993</c:v>
                </c:pt>
                <c:pt idx="319">
                  <c:v>9.3719000000000001</c:v>
                </c:pt>
                <c:pt idx="320">
                  <c:v>9.431754999999999</c:v>
                </c:pt>
                <c:pt idx="321">
                  <c:v>9.4267669999999981</c:v>
                </c:pt>
                <c:pt idx="322">
                  <c:v>9.431754999999999</c:v>
                </c:pt>
                <c:pt idx="323">
                  <c:v>9.4616819999999997</c:v>
                </c:pt>
                <c:pt idx="324">
                  <c:v>9.4816339999999997</c:v>
                </c:pt>
                <c:pt idx="325">
                  <c:v>9.5015849999999986</c:v>
                </c:pt>
                <c:pt idx="326">
                  <c:v>9.5165480000000002</c:v>
                </c:pt>
                <c:pt idx="327">
                  <c:v>9.5265239999999984</c:v>
                </c:pt>
                <c:pt idx="328">
                  <c:v>9.5315119999999993</c:v>
                </c:pt>
                <c:pt idx="329">
                  <c:v>9.5464750000000009</c:v>
                </c:pt>
                <c:pt idx="330">
                  <c:v>9.5564499999999981</c:v>
                </c:pt>
                <c:pt idx="331">
                  <c:v>9.5863769999999988</c:v>
                </c:pt>
                <c:pt idx="332">
                  <c:v>9.6063279999999978</c:v>
                </c:pt>
                <c:pt idx="333">
                  <c:v>9.6163029999999985</c:v>
                </c:pt>
                <c:pt idx="334">
                  <c:v>9.651216999999999</c:v>
                </c:pt>
                <c:pt idx="335">
                  <c:v>9.6462289999999982</c:v>
                </c:pt>
                <c:pt idx="336">
                  <c:v>9.6562039999999989</c:v>
                </c:pt>
                <c:pt idx="337">
                  <c:v>9.7110680000000009</c:v>
                </c:pt>
                <c:pt idx="338">
                  <c:v>9.7110680000000009</c:v>
                </c:pt>
                <c:pt idx="339">
                  <c:v>9.7310179999999988</c:v>
                </c:pt>
                <c:pt idx="340">
                  <c:v>9.7160559999999982</c:v>
                </c:pt>
                <c:pt idx="341">
                  <c:v>9.7559559999999976</c:v>
                </c:pt>
                <c:pt idx="342">
                  <c:v>9.7659309999999984</c:v>
                </c:pt>
                <c:pt idx="343">
                  <c:v>9.7759059999999991</c:v>
                </c:pt>
                <c:pt idx="344">
                  <c:v>9.8158059999999985</c:v>
                </c:pt>
                <c:pt idx="345">
                  <c:v>9.8108189999999986</c:v>
                </c:pt>
                <c:pt idx="346">
                  <c:v>9.8357559999999999</c:v>
                </c:pt>
                <c:pt idx="347">
                  <c:v>9.8557059999999979</c:v>
                </c:pt>
                <c:pt idx="348">
                  <c:v>9.8756549999999983</c:v>
                </c:pt>
                <c:pt idx="349">
                  <c:v>9.8956049999999998</c:v>
                </c:pt>
                <c:pt idx="350">
                  <c:v>9.9105670000000003</c:v>
                </c:pt>
                <c:pt idx="351">
                  <c:v>9.9704149999999991</c:v>
                </c:pt>
                <c:pt idx="352">
                  <c:v>9.9554529999999986</c:v>
                </c:pt>
                <c:pt idx="353">
                  <c:v>9.9604399999999984</c:v>
                </c:pt>
                <c:pt idx="354">
                  <c:v>9.9654279999999993</c:v>
                </c:pt>
                <c:pt idx="355">
                  <c:v>9.9803889999999988</c:v>
                </c:pt>
                <c:pt idx="356">
                  <c:v>10.005326</c:v>
                </c:pt>
                <c:pt idx="357">
                  <c:v>10.0153</c:v>
                </c:pt>
                <c:pt idx="358">
                  <c:v>10.020288000000001</c:v>
                </c:pt>
                <c:pt idx="359">
                  <c:v>10.055198000000001</c:v>
                </c:pt>
                <c:pt idx="360">
                  <c:v>10.055198000000001</c:v>
                </c:pt>
                <c:pt idx="361">
                  <c:v>10.090108000000001</c:v>
                </c:pt>
                <c:pt idx="362">
                  <c:v>10.105069999999998</c:v>
                </c:pt>
                <c:pt idx="363">
                  <c:v>10.125018000000001</c:v>
                </c:pt>
                <c:pt idx="364">
                  <c:v>10.120031000000001</c:v>
                </c:pt>
                <c:pt idx="365">
                  <c:v>10.149954000000001</c:v>
                </c:pt>
                <c:pt idx="366">
                  <c:v>10.149954000000001</c:v>
                </c:pt>
                <c:pt idx="367">
                  <c:v>10.154941000000001</c:v>
                </c:pt>
                <c:pt idx="368">
                  <c:v>10.169902</c:v>
                </c:pt>
                <c:pt idx="369">
                  <c:v>10.204812</c:v>
                </c:pt>
                <c:pt idx="370">
                  <c:v>10.249694999999999</c:v>
                </c:pt>
                <c:pt idx="371">
                  <c:v>10.359407999999998</c:v>
                </c:pt>
                <c:pt idx="372">
                  <c:v>10.474104000000001</c:v>
                </c:pt>
                <c:pt idx="373">
                  <c:v>10.603757999999999</c:v>
                </c:pt>
                <c:pt idx="374">
                  <c:v>10.728421999999998</c:v>
                </c:pt>
                <c:pt idx="375">
                  <c:v>10.808205000000001</c:v>
                </c:pt>
                <c:pt idx="376">
                  <c:v>10.897959</c:v>
                </c:pt>
                <c:pt idx="377">
                  <c:v>10.912917999999998</c:v>
                </c:pt>
                <c:pt idx="378">
                  <c:v>10.912917999999998</c:v>
                </c:pt>
                <c:pt idx="379">
                  <c:v>10.922889999999999</c:v>
                </c:pt>
                <c:pt idx="380">
                  <c:v>10.917904</c:v>
                </c:pt>
                <c:pt idx="381">
                  <c:v>10.917904</c:v>
                </c:pt>
                <c:pt idx="382">
                  <c:v>10.907930999999998</c:v>
                </c:pt>
                <c:pt idx="383">
                  <c:v>10.897959</c:v>
                </c:pt>
                <c:pt idx="384">
                  <c:v>10.922889999999999</c:v>
                </c:pt>
                <c:pt idx="385">
                  <c:v>10.917904</c:v>
                </c:pt>
                <c:pt idx="386">
                  <c:v>10.907930999999998</c:v>
                </c:pt>
                <c:pt idx="387">
                  <c:v>10.907930999999998</c:v>
                </c:pt>
                <c:pt idx="388">
                  <c:v>10.897959</c:v>
                </c:pt>
                <c:pt idx="389">
                  <c:v>10.907930999999998</c:v>
                </c:pt>
                <c:pt idx="390">
                  <c:v>10.887985999999998</c:v>
                </c:pt>
                <c:pt idx="391">
                  <c:v>10.897959</c:v>
                </c:pt>
                <c:pt idx="392">
                  <c:v>10.912917999999998</c:v>
                </c:pt>
                <c:pt idx="393">
                  <c:v>10.897959</c:v>
                </c:pt>
                <c:pt idx="394">
                  <c:v>10.912917999999998</c:v>
                </c:pt>
                <c:pt idx="395">
                  <c:v>10.907930999999998</c:v>
                </c:pt>
                <c:pt idx="396">
                  <c:v>10.907930999999998</c:v>
                </c:pt>
                <c:pt idx="397">
                  <c:v>10.917904</c:v>
                </c:pt>
              </c:numCache>
            </c:numRef>
          </c:xVal>
          <c:yVal>
            <c:numRef>
              <c:f>Milling!$Y$3:$Y$400</c:f>
              <c:numCache>
                <c:formatCode>General</c:formatCode>
                <c:ptCount val="398"/>
                <c:pt idx="0">
                  <c:v>-6.5444000000000002E-2</c:v>
                </c:pt>
                <c:pt idx="1">
                  <c:v>0.86385599999999996</c:v>
                </c:pt>
                <c:pt idx="2">
                  <c:v>2.3428810000000002</c:v>
                </c:pt>
                <c:pt idx="3">
                  <c:v>3.8349950000000002</c:v>
                </c:pt>
                <c:pt idx="4">
                  <c:v>5.3532869999999999</c:v>
                </c:pt>
                <c:pt idx="5">
                  <c:v>6.3611180000000003</c:v>
                </c:pt>
                <c:pt idx="6">
                  <c:v>7.2773289999999999</c:v>
                </c:pt>
                <c:pt idx="7">
                  <c:v>7.2904179999999998</c:v>
                </c:pt>
                <c:pt idx="8">
                  <c:v>7.2380630000000004</c:v>
                </c:pt>
                <c:pt idx="9">
                  <c:v>7.3296840000000003</c:v>
                </c:pt>
                <c:pt idx="10">
                  <c:v>7.2904179999999998</c:v>
                </c:pt>
                <c:pt idx="11">
                  <c:v>7.3951269999999996</c:v>
                </c:pt>
                <c:pt idx="12">
                  <c:v>7.4213050000000003</c:v>
                </c:pt>
                <c:pt idx="13">
                  <c:v>7.3689499999999999</c:v>
                </c:pt>
                <c:pt idx="14">
                  <c:v>7.4736599999999997</c:v>
                </c:pt>
                <c:pt idx="15">
                  <c:v>7.4998370000000003</c:v>
                </c:pt>
                <c:pt idx="16">
                  <c:v>7.4605709999999998</c:v>
                </c:pt>
                <c:pt idx="17">
                  <c:v>7.5391029999999999</c:v>
                </c:pt>
                <c:pt idx="18">
                  <c:v>7.5652809999999997</c:v>
                </c:pt>
                <c:pt idx="19">
                  <c:v>7.5783690000000004</c:v>
                </c:pt>
                <c:pt idx="20">
                  <c:v>7.6045470000000002</c:v>
                </c:pt>
                <c:pt idx="21">
                  <c:v>7.6045470000000002</c:v>
                </c:pt>
                <c:pt idx="22">
                  <c:v>7.6699900000000003</c:v>
                </c:pt>
                <c:pt idx="23">
                  <c:v>7.6438129999999997</c:v>
                </c:pt>
                <c:pt idx="24">
                  <c:v>7.6961680000000001</c:v>
                </c:pt>
                <c:pt idx="25">
                  <c:v>7.7485229999999996</c:v>
                </c:pt>
                <c:pt idx="26">
                  <c:v>7.7616120000000004</c:v>
                </c:pt>
                <c:pt idx="27">
                  <c:v>7.7223449999999998</c:v>
                </c:pt>
                <c:pt idx="28">
                  <c:v>7.7616120000000004</c:v>
                </c:pt>
                <c:pt idx="29">
                  <c:v>7.7747000000000002</c:v>
                </c:pt>
                <c:pt idx="30">
                  <c:v>7.9448540000000003</c:v>
                </c:pt>
                <c:pt idx="31">
                  <c:v>7.8270549999999997</c:v>
                </c:pt>
                <c:pt idx="32">
                  <c:v>7.8401439999999996</c:v>
                </c:pt>
                <c:pt idx="33">
                  <c:v>7.8924989999999999</c:v>
                </c:pt>
                <c:pt idx="34">
                  <c:v>7.8401439999999996</c:v>
                </c:pt>
                <c:pt idx="35">
                  <c:v>7.8270549999999997</c:v>
                </c:pt>
                <c:pt idx="36">
                  <c:v>8.3898700000000002</c:v>
                </c:pt>
                <c:pt idx="37">
                  <c:v>7.9579420000000001</c:v>
                </c:pt>
                <c:pt idx="38">
                  <c:v>7.9448540000000003</c:v>
                </c:pt>
                <c:pt idx="39">
                  <c:v>7.8663210000000001</c:v>
                </c:pt>
                <c:pt idx="40">
                  <c:v>8.0102969999999996</c:v>
                </c:pt>
                <c:pt idx="41">
                  <c:v>8.0495629999999991</c:v>
                </c:pt>
                <c:pt idx="42">
                  <c:v>8.0364749999999994</c:v>
                </c:pt>
                <c:pt idx="43">
                  <c:v>8.0233860000000004</c:v>
                </c:pt>
                <c:pt idx="44">
                  <c:v>8.0364749999999994</c:v>
                </c:pt>
                <c:pt idx="45">
                  <c:v>8.1411840000000009</c:v>
                </c:pt>
                <c:pt idx="46">
                  <c:v>8.1935389999999995</c:v>
                </c:pt>
                <c:pt idx="47">
                  <c:v>8.1673620000000007</c:v>
                </c:pt>
                <c:pt idx="48">
                  <c:v>8.2458939999999998</c:v>
                </c:pt>
                <c:pt idx="49">
                  <c:v>8.2197169999999993</c:v>
                </c:pt>
                <c:pt idx="50">
                  <c:v>8.2458939999999998</c:v>
                </c:pt>
                <c:pt idx="51">
                  <c:v>8.324427</c:v>
                </c:pt>
                <c:pt idx="52">
                  <c:v>8.324427</c:v>
                </c:pt>
                <c:pt idx="53">
                  <c:v>8.1804509999999997</c:v>
                </c:pt>
                <c:pt idx="54">
                  <c:v>8.4029589999999992</c:v>
                </c:pt>
                <c:pt idx="55">
                  <c:v>8.4422250000000005</c:v>
                </c:pt>
                <c:pt idx="56">
                  <c:v>8.3898700000000002</c:v>
                </c:pt>
                <c:pt idx="57">
                  <c:v>8.4553139999999996</c:v>
                </c:pt>
                <c:pt idx="58">
                  <c:v>8.5076689999999999</c:v>
                </c:pt>
                <c:pt idx="59">
                  <c:v>8.4553139999999996</c:v>
                </c:pt>
                <c:pt idx="60">
                  <c:v>8.5600240000000003</c:v>
                </c:pt>
                <c:pt idx="61">
                  <c:v>8.5862010000000009</c:v>
                </c:pt>
                <c:pt idx="62">
                  <c:v>8.6123779999999996</c:v>
                </c:pt>
                <c:pt idx="63">
                  <c:v>8.5862010000000009</c:v>
                </c:pt>
                <c:pt idx="64">
                  <c:v>8.6254670000000004</c:v>
                </c:pt>
                <c:pt idx="65">
                  <c:v>8.6385559999999995</c:v>
                </c:pt>
                <c:pt idx="66">
                  <c:v>8.756354</c:v>
                </c:pt>
                <c:pt idx="67">
                  <c:v>9.2668140000000001</c:v>
                </c:pt>
                <c:pt idx="68">
                  <c:v>8.7694430000000008</c:v>
                </c:pt>
                <c:pt idx="69">
                  <c:v>8.7039989999999996</c:v>
                </c:pt>
                <c:pt idx="70">
                  <c:v>8.7039989999999996</c:v>
                </c:pt>
                <c:pt idx="71">
                  <c:v>8.8610640000000007</c:v>
                </c:pt>
                <c:pt idx="72">
                  <c:v>8.8610640000000007</c:v>
                </c:pt>
                <c:pt idx="73">
                  <c:v>8.756354</c:v>
                </c:pt>
                <c:pt idx="74">
                  <c:v>8.8741529999999997</c:v>
                </c:pt>
                <c:pt idx="75">
                  <c:v>8.7694430000000008</c:v>
                </c:pt>
                <c:pt idx="76">
                  <c:v>8.9134189999999993</c:v>
                </c:pt>
                <c:pt idx="77">
                  <c:v>8.9395959999999999</c:v>
                </c:pt>
                <c:pt idx="78">
                  <c:v>8.9919510000000002</c:v>
                </c:pt>
                <c:pt idx="79">
                  <c:v>9.0050399999999993</c:v>
                </c:pt>
                <c:pt idx="80">
                  <c:v>8.9003300000000003</c:v>
                </c:pt>
                <c:pt idx="81">
                  <c:v>9.0050399999999993</c:v>
                </c:pt>
                <c:pt idx="82">
                  <c:v>9.0835720000000002</c:v>
                </c:pt>
                <c:pt idx="83">
                  <c:v>8.9265080000000001</c:v>
                </c:pt>
                <c:pt idx="84">
                  <c:v>9.0573949999999996</c:v>
                </c:pt>
                <c:pt idx="85">
                  <c:v>9.0704840000000004</c:v>
                </c:pt>
                <c:pt idx="86">
                  <c:v>8.9134189999999993</c:v>
                </c:pt>
                <c:pt idx="87">
                  <c:v>8.9134189999999993</c:v>
                </c:pt>
                <c:pt idx="88">
                  <c:v>9.1228390000000008</c:v>
                </c:pt>
                <c:pt idx="89">
                  <c:v>9.1621050000000004</c:v>
                </c:pt>
                <c:pt idx="90">
                  <c:v>9.1621050000000004</c:v>
                </c:pt>
                <c:pt idx="91">
                  <c:v>9.2144600000000008</c:v>
                </c:pt>
                <c:pt idx="92">
                  <c:v>9.0312169999999998</c:v>
                </c:pt>
                <c:pt idx="93">
                  <c:v>9.2668140000000001</c:v>
                </c:pt>
                <c:pt idx="94">
                  <c:v>9.2668140000000001</c:v>
                </c:pt>
                <c:pt idx="95">
                  <c:v>9.2144600000000008</c:v>
                </c:pt>
                <c:pt idx="96">
                  <c:v>9.2799029999999991</c:v>
                </c:pt>
                <c:pt idx="97">
                  <c:v>9.3322579999999995</c:v>
                </c:pt>
                <c:pt idx="98">
                  <c:v>9.2929919999999999</c:v>
                </c:pt>
                <c:pt idx="99">
                  <c:v>9.2537260000000003</c:v>
                </c:pt>
                <c:pt idx="100">
                  <c:v>9.3453470000000003</c:v>
                </c:pt>
                <c:pt idx="101">
                  <c:v>9.201371</c:v>
                </c:pt>
                <c:pt idx="102">
                  <c:v>9.3715240000000009</c:v>
                </c:pt>
                <c:pt idx="103">
                  <c:v>9.4762339999999998</c:v>
                </c:pt>
                <c:pt idx="104">
                  <c:v>9.3453470000000003</c:v>
                </c:pt>
                <c:pt idx="105">
                  <c:v>9.4893230000000006</c:v>
                </c:pt>
                <c:pt idx="106">
                  <c:v>9.4762339999999998</c:v>
                </c:pt>
                <c:pt idx="107">
                  <c:v>9.5024110000000004</c:v>
                </c:pt>
                <c:pt idx="108">
                  <c:v>9.5024110000000004</c:v>
                </c:pt>
                <c:pt idx="109">
                  <c:v>9.4893230000000006</c:v>
                </c:pt>
                <c:pt idx="110">
                  <c:v>9.4631450000000008</c:v>
                </c:pt>
                <c:pt idx="111">
                  <c:v>9.5154999999999994</c:v>
                </c:pt>
                <c:pt idx="112">
                  <c:v>9.5285890000000002</c:v>
                </c:pt>
                <c:pt idx="113">
                  <c:v>9.5416779999999992</c:v>
                </c:pt>
                <c:pt idx="114">
                  <c:v>9.5809440000000006</c:v>
                </c:pt>
                <c:pt idx="115">
                  <c:v>9.5285890000000002</c:v>
                </c:pt>
                <c:pt idx="116">
                  <c:v>9.4893230000000006</c:v>
                </c:pt>
                <c:pt idx="117">
                  <c:v>9.5154999999999994</c:v>
                </c:pt>
                <c:pt idx="118">
                  <c:v>9.5285890000000002</c:v>
                </c:pt>
                <c:pt idx="119">
                  <c:v>9.5678549999999998</c:v>
                </c:pt>
                <c:pt idx="120">
                  <c:v>9.6594759999999997</c:v>
                </c:pt>
                <c:pt idx="121">
                  <c:v>9.5285890000000002</c:v>
                </c:pt>
                <c:pt idx="122">
                  <c:v>9.6202100000000002</c:v>
                </c:pt>
                <c:pt idx="123">
                  <c:v>9.6202100000000002</c:v>
                </c:pt>
                <c:pt idx="124">
                  <c:v>9.7118310000000001</c:v>
                </c:pt>
                <c:pt idx="125">
                  <c:v>9.5416779999999992</c:v>
                </c:pt>
                <c:pt idx="126">
                  <c:v>9.6856539999999995</c:v>
                </c:pt>
                <c:pt idx="127">
                  <c:v>9.7118310000000001</c:v>
                </c:pt>
                <c:pt idx="128">
                  <c:v>10.248469</c:v>
                </c:pt>
                <c:pt idx="129">
                  <c:v>9.7380080000000007</c:v>
                </c:pt>
                <c:pt idx="130">
                  <c:v>9.7772749999999995</c:v>
                </c:pt>
                <c:pt idx="131">
                  <c:v>9.5940329999999996</c:v>
                </c:pt>
                <c:pt idx="132">
                  <c:v>9.8034520000000001</c:v>
                </c:pt>
                <c:pt idx="133">
                  <c:v>9.7641860000000005</c:v>
                </c:pt>
                <c:pt idx="134">
                  <c:v>9.8165410000000008</c:v>
                </c:pt>
                <c:pt idx="135">
                  <c:v>9.7772749999999995</c:v>
                </c:pt>
                <c:pt idx="136">
                  <c:v>9.8296290000000006</c:v>
                </c:pt>
                <c:pt idx="137">
                  <c:v>9.7380080000000007</c:v>
                </c:pt>
                <c:pt idx="138">
                  <c:v>10.405533</c:v>
                </c:pt>
                <c:pt idx="139">
                  <c:v>9.8688959999999994</c:v>
                </c:pt>
                <c:pt idx="140">
                  <c:v>9.8296290000000006</c:v>
                </c:pt>
                <c:pt idx="141">
                  <c:v>9.8427179999999996</c:v>
                </c:pt>
                <c:pt idx="142">
                  <c:v>9.8296290000000006</c:v>
                </c:pt>
                <c:pt idx="143">
                  <c:v>9.8427179999999996</c:v>
                </c:pt>
                <c:pt idx="144">
                  <c:v>9.8819839999999992</c:v>
                </c:pt>
                <c:pt idx="145">
                  <c:v>9.8688959999999994</c:v>
                </c:pt>
                <c:pt idx="146">
                  <c:v>9.9081620000000008</c:v>
                </c:pt>
                <c:pt idx="147">
                  <c:v>9.9736049999999992</c:v>
                </c:pt>
                <c:pt idx="148">
                  <c:v>9.7510969999999997</c:v>
                </c:pt>
                <c:pt idx="149">
                  <c:v>9.9212509999999998</c:v>
                </c:pt>
                <c:pt idx="150">
                  <c:v>9.9736049999999992</c:v>
                </c:pt>
                <c:pt idx="151">
                  <c:v>9.9736049999999992</c:v>
                </c:pt>
                <c:pt idx="152">
                  <c:v>9.8558070000000004</c:v>
                </c:pt>
                <c:pt idx="153">
                  <c:v>9.9605169999999994</c:v>
                </c:pt>
                <c:pt idx="154">
                  <c:v>10.039049</c:v>
                </c:pt>
                <c:pt idx="155">
                  <c:v>9.8819839999999992</c:v>
                </c:pt>
                <c:pt idx="156">
                  <c:v>10.02596</c:v>
                </c:pt>
                <c:pt idx="157">
                  <c:v>10.039049</c:v>
                </c:pt>
                <c:pt idx="158">
                  <c:v>10.287735</c:v>
                </c:pt>
                <c:pt idx="159">
                  <c:v>9.9212509999999998</c:v>
                </c:pt>
                <c:pt idx="160">
                  <c:v>10.02596</c:v>
                </c:pt>
                <c:pt idx="161">
                  <c:v>9.986694</c:v>
                </c:pt>
                <c:pt idx="162">
                  <c:v>10.065225999999999</c:v>
                </c:pt>
                <c:pt idx="163">
                  <c:v>10.523332</c:v>
                </c:pt>
                <c:pt idx="164">
                  <c:v>10.065225999999999</c:v>
                </c:pt>
                <c:pt idx="165">
                  <c:v>10.13067</c:v>
                </c:pt>
                <c:pt idx="166">
                  <c:v>10.091404000000001</c:v>
                </c:pt>
                <c:pt idx="167">
                  <c:v>10.117580999999999</c:v>
                </c:pt>
                <c:pt idx="168">
                  <c:v>10.13067</c:v>
                </c:pt>
                <c:pt idx="169">
                  <c:v>9.9343389999999996</c:v>
                </c:pt>
                <c:pt idx="170">
                  <c:v>10.13067</c:v>
                </c:pt>
                <c:pt idx="171">
                  <c:v>10.196114</c:v>
                </c:pt>
                <c:pt idx="172">
                  <c:v>10.444799</c:v>
                </c:pt>
                <c:pt idx="173">
                  <c:v>10.143758999999999</c:v>
                </c:pt>
                <c:pt idx="174">
                  <c:v>10.156848</c:v>
                </c:pt>
                <c:pt idx="175">
                  <c:v>10.183025000000001</c:v>
                </c:pt>
                <c:pt idx="176">
                  <c:v>10.183025000000001</c:v>
                </c:pt>
                <c:pt idx="177">
                  <c:v>10.209201999999999</c:v>
                </c:pt>
                <c:pt idx="178">
                  <c:v>10.078315</c:v>
                </c:pt>
                <c:pt idx="179">
                  <c:v>10.196114</c:v>
                </c:pt>
                <c:pt idx="180">
                  <c:v>10.235379999999999</c:v>
                </c:pt>
                <c:pt idx="181">
                  <c:v>10.248469</c:v>
                </c:pt>
                <c:pt idx="182">
                  <c:v>10.222291</c:v>
                </c:pt>
                <c:pt idx="183">
                  <c:v>10.274646000000001</c:v>
                </c:pt>
                <c:pt idx="184">
                  <c:v>10.248469</c:v>
                </c:pt>
                <c:pt idx="185">
                  <c:v>10.248469</c:v>
                </c:pt>
                <c:pt idx="186">
                  <c:v>10.261557</c:v>
                </c:pt>
                <c:pt idx="187">
                  <c:v>10.209201999999999</c:v>
                </c:pt>
                <c:pt idx="188">
                  <c:v>10.287735</c:v>
                </c:pt>
                <c:pt idx="189">
                  <c:v>10.379356</c:v>
                </c:pt>
                <c:pt idx="190">
                  <c:v>10.143758999999999</c:v>
                </c:pt>
                <c:pt idx="191">
                  <c:v>10.209201999999999</c:v>
                </c:pt>
                <c:pt idx="192">
                  <c:v>10.379356</c:v>
                </c:pt>
                <c:pt idx="193">
                  <c:v>10.353178</c:v>
                </c:pt>
                <c:pt idx="194">
                  <c:v>10.392445</c:v>
                </c:pt>
                <c:pt idx="195">
                  <c:v>10.444799</c:v>
                </c:pt>
                <c:pt idx="196">
                  <c:v>10.431711</c:v>
                </c:pt>
                <c:pt idx="197">
                  <c:v>10.470977</c:v>
                </c:pt>
                <c:pt idx="198">
                  <c:v>10.327000999999999</c:v>
                </c:pt>
                <c:pt idx="199">
                  <c:v>10.470977</c:v>
                </c:pt>
                <c:pt idx="200">
                  <c:v>10.510242999999999</c:v>
                </c:pt>
                <c:pt idx="201">
                  <c:v>10.53642</c:v>
                </c:pt>
                <c:pt idx="202">
                  <c:v>10.523332</c:v>
                </c:pt>
                <c:pt idx="203">
                  <c:v>10.811284000000001</c:v>
                </c:pt>
                <c:pt idx="204">
                  <c:v>10.614953</c:v>
                </c:pt>
                <c:pt idx="205">
                  <c:v>10.85055</c:v>
                </c:pt>
                <c:pt idx="206">
                  <c:v>10.614953</c:v>
                </c:pt>
                <c:pt idx="207">
                  <c:v>10.628041</c:v>
                </c:pt>
                <c:pt idx="208">
                  <c:v>10.706574</c:v>
                </c:pt>
                <c:pt idx="209">
                  <c:v>10.706574</c:v>
                </c:pt>
                <c:pt idx="210">
                  <c:v>10.719663000000001</c:v>
                </c:pt>
                <c:pt idx="211">
                  <c:v>10.693485000000001</c:v>
                </c:pt>
                <c:pt idx="212">
                  <c:v>10.732751</c:v>
                </c:pt>
                <c:pt idx="213">
                  <c:v>10.745839999999999</c:v>
                </c:pt>
                <c:pt idx="214">
                  <c:v>10.772017</c:v>
                </c:pt>
                <c:pt idx="215">
                  <c:v>10.614953</c:v>
                </c:pt>
                <c:pt idx="216">
                  <c:v>10.824372</c:v>
                </c:pt>
                <c:pt idx="217">
                  <c:v>10.915993</c:v>
                </c:pt>
                <c:pt idx="218">
                  <c:v>10.915993</c:v>
                </c:pt>
                <c:pt idx="219">
                  <c:v>10.889816</c:v>
                </c:pt>
                <c:pt idx="220">
                  <c:v>10.863638</c:v>
                </c:pt>
                <c:pt idx="221">
                  <c:v>10.902905000000001</c:v>
                </c:pt>
                <c:pt idx="222">
                  <c:v>10.902905000000001</c:v>
                </c:pt>
                <c:pt idx="223">
                  <c:v>10.994526</c:v>
                </c:pt>
                <c:pt idx="224">
                  <c:v>10.824372</c:v>
                </c:pt>
                <c:pt idx="225">
                  <c:v>10.994526</c:v>
                </c:pt>
                <c:pt idx="226">
                  <c:v>10.981437</c:v>
                </c:pt>
                <c:pt idx="227">
                  <c:v>10.863638</c:v>
                </c:pt>
                <c:pt idx="228">
                  <c:v>11.046881000000001</c:v>
                </c:pt>
                <c:pt idx="229">
                  <c:v>11.007614</c:v>
                </c:pt>
                <c:pt idx="230">
                  <c:v>11.020702999999999</c:v>
                </c:pt>
                <c:pt idx="231">
                  <c:v>11.112323999999999</c:v>
                </c:pt>
                <c:pt idx="232">
                  <c:v>11.125413</c:v>
                </c:pt>
                <c:pt idx="233">
                  <c:v>11.374098999999999</c:v>
                </c:pt>
                <c:pt idx="234">
                  <c:v>11.046881000000001</c:v>
                </c:pt>
                <c:pt idx="235">
                  <c:v>11.138502000000001</c:v>
                </c:pt>
                <c:pt idx="236">
                  <c:v>11.073058</c:v>
                </c:pt>
                <c:pt idx="237">
                  <c:v>11.164679</c:v>
                </c:pt>
                <c:pt idx="238">
                  <c:v>11.217034</c:v>
                </c:pt>
                <c:pt idx="239">
                  <c:v>11.086147</c:v>
                </c:pt>
                <c:pt idx="240">
                  <c:v>11.138502000000001</c:v>
                </c:pt>
                <c:pt idx="241">
                  <c:v>11.164679</c:v>
                </c:pt>
                <c:pt idx="242">
                  <c:v>11.190856999999999</c:v>
                </c:pt>
                <c:pt idx="243">
                  <c:v>11.151590000000001</c:v>
                </c:pt>
                <c:pt idx="244">
                  <c:v>11.099235</c:v>
                </c:pt>
                <c:pt idx="245">
                  <c:v>11.190856999999999</c:v>
                </c:pt>
                <c:pt idx="246">
                  <c:v>11.099235</c:v>
                </c:pt>
                <c:pt idx="247">
                  <c:v>11.2563</c:v>
                </c:pt>
                <c:pt idx="248">
                  <c:v>11.164679</c:v>
                </c:pt>
                <c:pt idx="249">
                  <c:v>11.217034</c:v>
                </c:pt>
                <c:pt idx="250">
                  <c:v>11.164679</c:v>
                </c:pt>
                <c:pt idx="251">
                  <c:v>11.177768</c:v>
                </c:pt>
                <c:pt idx="252">
                  <c:v>11.164679</c:v>
                </c:pt>
                <c:pt idx="253">
                  <c:v>11.308655</c:v>
                </c:pt>
                <c:pt idx="254">
                  <c:v>11.217034</c:v>
                </c:pt>
                <c:pt idx="255">
                  <c:v>11.203944999999999</c:v>
                </c:pt>
                <c:pt idx="256">
                  <c:v>11.269389</c:v>
                </c:pt>
                <c:pt idx="257">
                  <c:v>11.282477999999999</c:v>
                </c:pt>
                <c:pt idx="258">
                  <c:v>11.269389</c:v>
                </c:pt>
                <c:pt idx="259">
                  <c:v>11.2563</c:v>
                </c:pt>
                <c:pt idx="260">
                  <c:v>11.282477999999999</c:v>
                </c:pt>
                <c:pt idx="261">
                  <c:v>11.269389</c:v>
                </c:pt>
                <c:pt idx="262">
                  <c:v>11.217034</c:v>
                </c:pt>
                <c:pt idx="263">
                  <c:v>11.308655</c:v>
                </c:pt>
                <c:pt idx="264">
                  <c:v>11.334832</c:v>
                </c:pt>
                <c:pt idx="265">
                  <c:v>11.36101</c:v>
                </c:pt>
                <c:pt idx="266">
                  <c:v>11.347920999999999</c:v>
                </c:pt>
                <c:pt idx="267">
                  <c:v>11.387187000000001</c:v>
                </c:pt>
                <c:pt idx="268">
                  <c:v>11.452631</c:v>
                </c:pt>
                <c:pt idx="269">
                  <c:v>11.374098999999999</c:v>
                </c:pt>
                <c:pt idx="270">
                  <c:v>11.217034</c:v>
                </c:pt>
                <c:pt idx="271">
                  <c:v>11.465719999999999</c:v>
                </c:pt>
                <c:pt idx="272">
                  <c:v>11.400276</c:v>
                </c:pt>
                <c:pt idx="273">
                  <c:v>11.491897</c:v>
                </c:pt>
                <c:pt idx="274">
                  <c:v>11.544252</c:v>
                </c:pt>
                <c:pt idx="275">
                  <c:v>11.491897</c:v>
                </c:pt>
                <c:pt idx="276">
                  <c:v>11.413365000000001</c:v>
                </c:pt>
                <c:pt idx="277">
                  <c:v>11.648961999999999</c:v>
                </c:pt>
                <c:pt idx="278">
                  <c:v>11.531162999999999</c:v>
                </c:pt>
                <c:pt idx="279">
                  <c:v>11.544252</c:v>
                </c:pt>
                <c:pt idx="280">
                  <c:v>11.570429000000001</c:v>
                </c:pt>
                <c:pt idx="281">
                  <c:v>11.544252</c:v>
                </c:pt>
                <c:pt idx="282">
                  <c:v>11.622783999999999</c:v>
                </c:pt>
                <c:pt idx="283">
                  <c:v>11.727494</c:v>
                </c:pt>
                <c:pt idx="284">
                  <c:v>11.622783999999999</c:v>
                </c:pt>
                <c:pt idx="285">
                  <c:v>11.635873</c:v>
                </c:pt>
                <c:pt idx="286">
                  <c:v>11.688228000000001</c:v>
                </c:pt>
                <c:pt idx="287">
                  <c:v>11.609696</c:v>
                </c:pt>
                <c:pt idx="288">
                  <c:v>11.662050000000001</c:v>
                </c:pt>
                <c:pt idx="289">
                  <c:v>11.753672</c:v>
                </c:pt>
                <c:pt idx="290">
                  <c:v>11.714404999999999</c:v>
                </c:pt>
                <c:pt idx="291">
                  <c:v>11.740583000000001</c:v>
                </c:pt>
                <c:pt idx="292">
                  <c:v>11.832204000000001</c:v>
                </c:pt>
                <c:pt idx="293">
                  <c:v>11.832204000000001</c:v>
                </c:pt>
                <c:pt idx="294">
                  <c:v>11.87147</c:v>
                </c:pt>
                <c:pt idx="295">
                  <c:v>11.950002</c:v>
                </c:pt>
                <c:pt idx="296">
                  <c:v>11.963091</c:v>
                </c:pt>
                <c:pt idx="297">
                  <c:v>11.976179999999999</c:v>
                </c:pt>
                <c:pt idx="298">
                  <c:v>11.910736</c:v>
                </c:pt>
                <c:pt idx="299">
                  <c:v>11.963091</c:v>
                </c:pt>
                <c:pt idx="300">
                  <c:v>12.002357</c:v>
                </c:pt>
                <c:pt idx="301">
                  <c:v>12.041623</c:v>
                </c:pt>
                <c:pt idx="302">
                  <c:v>12.054712</c:v>
                </c:pt>
                <c:pt idx="303">
                  <c:v>12.185599</c:v>
                </c:pt>
                <c:pt idx="304">
                  <c:v>12.093978</c:v>
                </c:pt>
                <c:pt idx="305">
                  <c:v>12.146333</c:v>
                </c:pt>
                <c:pt idx="306">
                  <c:v>12.224866</c:v>
                </c:pt>
                <c:pt idx="307">
                  <c:v>12.251042999999999</c:v>
                </c:pt>
                <c:pt idx="308">
                  <c:v>12.146333</c:v>
                </c:pt>
                <c:pt idx="309">
                  <c:v>12.237954</c:v>
                </c:pt>
                <c:pt idx="310">
                  <c:v>12.27722</c:v>
                </c:pt>
                <c:pt idx="311">
                  <c:v>12.395019</c:v>
                </c:pt>
                <c:pt idx="312">
                  <c:v>12.395019</c:v>
                </c:pt>
                <c:pt idx="313">
                  <c:v>12.368841</c:v>
                </c:pt>
                <c:pt idx="314">
                  <c:v>12.421196</c:v>
                </c:pt>
                <c:pt idx="315">
                  <c:v>12.395019</c:v>
                </c:pt>
                <c:pt idx="316">
                  <c:v>12.447374</c:v>
                </c:pt>
                <c:pt idx="317">
                  <c:v>12.48664</c:v>
                </c:pt>
                <c:pt idx="318">
                  <c:v>12.565172</c:v>
                </c:pt>
                <c:pt idx="319">
                  <c:v>12.538995</c:v>
                </c:pt>
                <c:pt idx="320">
                  <c:v>12.59135</c:v>
                </c:pt>
                <c:pt idx="321">
                  <c:v>12.565172</c:v>
                </c:pt>
                <c:pt idx="322">
                  <c:v>12.604438</c:v>
                </c:pt>
                <c:pt idx="323">
                  <c:v>12.656793</c:v>
                </c:pt>
                <c:pt idx="324">
                  <c:v>12.682971</c:v>
                </c:pt>
                <c:pt idx="325">
                  <c:v>12.748414</c:v>
                </c:pt>
                <c:pt idx="326">
                  <c:v>12.840035</c:v>
                </c:pt>
                <c:pt idx="327">
                  <c:v>12.826947000000001</c:v>
                </c:pt>
                <c:pt idx="328">
                  <c:v>12.787680999999999</c:v>
                </c:pt>
                <c:pt idx="329">
                  <c:v>12.800769000000001</c:v>
                </c:pt>
                <c:pt idx="330">
                  <c:v>12.866213</c:v>
                </c:pt>
                <c:pt idx="331">
                  <c:v>12.722237</c:v>
                </c:pt>
                <c:pt idx="332">
                  <c:v>12.853123999999999</c:v>
                </c:pt>
                <c:pt idx="333">
                  <c:v>13.036365999999999</c:v>
                </c:pt>
                <c:pt idx="334">
                  <c:v>13.50756</c:v>
                </c:pt>
                <c:pt idx="335">
                  <c:v>13.010189</c:v>
                </c:pt>
                <c:pt idx="336">
                  <c:v>13.062544000000001</c:v>
                </c:pt>
                <c:pt idx="337">
                  <c:v>13.114898999999999</c:v>
                </c:pt>
                <c:pt idx="338">
                  <c:v>13.180342</c:v>
                </c:pt>
                <c:pt idx="339">
                  <c:v>13.206519999999999</c:v>
                </c:pt>
                <c:pt idx="340">
                  <c:v>13.232697</c:v>
                </c:pt>
                <c:pt idx="341">
                  <c:v>13.337407000000001</c:v>
                </c:pt>
                <c:pt idx="342">
                  <c:v>13.180342</c:v>
                </c:pt>
                <c:pt idx="343">
                  <c:v>13.311229000000001</c:v>
                </c:pt>
                <c:pt idx="344">
                  <c:v>13.468294</c:v>
                </c:pt>
                <c:pt idx="345">
                  <c:v>13.468294</c:v>
                </c:pt>
                <c:pt idx="346">
                  <c:v>13.533738</c:v>
                </c:pt>
                <c:pt idx="347">
                  <c:v>13.573003999999999</c:v>
                </c:pt>
                <c:pt idx="348">
                  <c:v>13.612270000000001</c:v>
                </c:pt>
                <c:pt idx="349">
                  <c:v>13.612270000000001</c:v>
                </c:pt>
                <c:pt idx="350">
                  <c:v>13.677714</c:v>
                </c:pt>
                <c:pt idx="351">
                  <c:v>13.612270000000001</c:v>
                </c:pt>
                <c:pt idx="352">
                  <c:v>13.559915</c:v>
                </c:pt>
                <c:pt idx="353">
                  <c:v>13.677714</c:v>
                </c:pt>
                <c:pt idx="354">
                  <c:v>13.690802</c:v>
                </c:pt>
                <c:pt idx="355">
                  <c:v>13.586093</c:v>
                </c:pt>
                <c:pt idx="356">
                  <c:v>13.586093</c:v>
                </c:pt>
                <c:pt idx="357">
                  <c:v>13.586093</c:v>
                </c:pt>
                <c:pt idx="358">
                  <c:v>13.573003999999999</c:v>
                </c:pt>
                <c:pt idx="359">
                  <c:v>13.298140999999999</c:v>
                </c:pt>
                <c:pt idx="360">
                  <c:v>13.258875</c:v>
                </c:pt>
                <c:pt idx="361">
                  <c:v>13.389761999999999</c:v>
                </c:pt>
                <c:pt idx="362">
                  <c:v>13.311229000000001</c:v>
                </c:pt>
                <c:pt idx="363">
                  <c:v>13.193431</c:v>
                </c:pt>
                <c:pt idx="364">
                  <c:v>13.245786000000001</c:v>
                </c:pt>
                <c:pt idx="365">
                  <c:v>13.141076</c:v>
                </c:pt>
                <c:pt idx="366">
                  <c:v>13.376673</c:v>
                </c:pt>
                <c:pt idx="367">
                  <c:v>12.879301999999999</c:v>
                </c:pt>
                <c:pt idx="368">
                  <c:v>13.154165000000001</c:v>
                </c:pt>
                <c:pt idx="369">
                  <c:v>13.193431</c:v>
                </c:pt>
                <c:pt idx="370">
                  <c:v>13.141076</c:v>
                </c:pt>
                <c:pt idx="371">
                  <c:v>13.023277999999999</c:v>
                </c:pt>
                <c:pt idx="372">
                  <c:v>12.944744999999999</c:v>
                </c:pt>
                <c:pt idx="373">
                  <c:v>12.709148000000001</c:v>
                </c:pt>
                <c:pt idx="374">
                  <c:v>12.421196</c:v>
                </c:pt>
                <c:pt idx="375">
                  <c:v>11.87147</c:v>
                </c:pt>
                <c:pt idx="376">
                  <c:v>11.544252</c:v>
                </c:pt>
                <c:pt idx="377">
                  <c:v>11.308655</c:v>
                </c:pt>
                <c:pt idx="378">
                  <c:v>10.693485000000001</c:v>
                </c:pt>
                <c:pt idx="379">
                  <c:v>10.64113</c:v>
                </c:pt>
                <c:pt idx="380">
                  <c:v>10.457888000000001</c:v>
                </c:pt>
                <c:pt idx="381">
                  <c:v>10.614953</c:v>
                </c:pt>
                <c:pt idx="382">
                  <c:v>10.562597999999999</c:v>
                </c:pt>
                <c:pt idx="383">
                  <c:v>10.497154</c:v>
                </c:pt>
                <c:pt idx="384">
                  <c:v>10.405533</c:v>
                </c:pt>
                <c:pt idx="385">
                  <c:v>10.497154</c:v>
                </c:pt>
                <c:pt idx="386">
                  <c:v>10.457888000000001</c:v>
                </c:pt>
                <c:pt idx="387">
                  <c:v>10.444799</c:v>
                </c:pt>
                <c:pt idx="388">
                  <c:v>10.405533</c:v>
                </c:pt>
                <c:pt idx="389">
                  <c:v>10.457888000000001</c:v>
                </c:pt>
                <c:pt idx="390">
                  <c:v>10.300822999999999</c:v>
                </c:pt>
                <c:pt idx="391">
                  <c:v>10.366267000000001</c:v>
                </c:pt>
                <c:pt idx="392">
                  <c:v>10.235379999999999</c:v>
                </c:pt>
                <c:pt idx="393">
                  <c:v>10.366267000000001</c:v>
                </c:pt>
                <c:pt idx="394">
                  <c:v>10.327000999999999</c:v>
                </c:pt>
                <c:pt idx="395">
                  <c:v>10.313912</c:v>
                </c:pt>
                <c:pt idx="396">
                  <c:v>10.353178</c:v>
                </c:pt>
                <c:pt idx="397">
                  <c:v>10.327000999999999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828B-4FC3-9433-1DEF3503158B}"/>
            </c:ext>
          </c:extLst>
        </c:ser>
        <c:ser>
          <c:idx val="18"/>
          <c:order val="18"/>
          <c:tx>
            <c:v>M10</c:v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Milling!$AC$3:$AC$517</c:f>
              <c:numCache>
                <c:formatCode>General</c:formatCode>
                <c:ptCount val="515"/>
                <c:pt idx="0">
                  <c:v>0</c:v>
                </c:pt>
                <c:pt idx="1">
                  <c:v>0.65964400000000012</c:v>
                </c:pt>
                <c:pt idx="2">
                  <c:v>0.75458499999999962</c:v>
                </c:pt>
                <c:pt idx="3">
                  <c:v>0.75458499999999962</c:v>
                </c:pt>
                <c:pt idx="4">
                  <c:v>0.76957500000000056</c:v>
                </c:pt>
                <c:pt idx="5">
                  <c:v>0.76457900000000034</c:v>
                </c:pt>
                <c:pt idx="6">
                  <c:v>0.76957500000000056</c:v>
                </c:pt>
                <c:pt idx="7">
                  <c:v>0.82453999999999983</c:v>
                </c:pt>
                <c:pt idx="8">
                  <c:v>0.81454700000000013</c:v>
                </c:pt>
                <c:pt idx="9">
                  <c:v>0.84952399999999972</c:v>
                </c:pt>
                <c:pt idx="10">
                  <c:v>0.86451400000000067</c:v>
                </c:pt>
                <c:pt idx="11">
                  <c:v>0.88949800000000057</c:v>
                </c:pt>
                <c:pt idx="12">
                  <c:v>0.88949800000000057</c:v>
                </c:pt>
                <c:pt idx="13">
                  <c:v>0.91947800000000068</c:v>
                </c:pt>
                <c:pt idx="14">
                  <c:v>0.92447399999999913</c:v>
                </c:pt>
                <c:pt idx="15">
                  <c:v>0.94446099999999955</c:v>
                </c:pt>
                <c:pt idx="16">
                  <c:v>0.96444700000000072</c:v>
                </c:pt>
                <c:pt idx="17">
                  <c:v>0.98443399999999937</c:v>
                </c:pt>
                <c:pt idx="18">
                  <c:v>1.0044200000000005</c:v>
                </c:pt>
                <c:pt idx="19">
                  <c:v>1.009417</c:v>
                </c:pt>
                <c:pt idx="20">
                  <c:v>1.0493890000000006</c:v>
                </c:pt>
                <c:pt idx="21">
                  <c:v>1.0443930000000003</c:v>
                </c:pt>
                <c:pt idx="22">
                  <c:v>1.1043510000000003</c:v>
                </c:pt>
                <c:pt idx="23">
                  <c:v>1.0993539999999991</c:v>
                </c:pt>
                <c:pt idx="24">
                  <c:v>1.1143430000000007</c:v>
                </c:pt>
                <c:pt idx="25">
                  <c:v>1.1243360000000004</c:v>
                </c:pt>
                <c:pt idx="26">
                  <c:v>1.1543149999999995</c:v>
                </c:pt>
                <c:pt idx="27">
                  <c:v>1.1643079999999992</c:v>
                </c:pt>
                <c:pt idx="28">
                  <c:v>1.1693039999999995</c:v>
                </c:pt>
                <c:pt idx="29">
                  <c:v>1.1992819999999993</c:v>
                </c:pt>
                <c:pt idx="30">
                  <c:v>1.2192680000000005</c:v>
                </c:pt>
                <c:pt idx="31">
                  <c:v>1.2242640000000007</c:v>
                </c:pt>
                <c:pt idx="32">
                  <c:v>1.1992819999999993</c:v>
                </c:pt>
                <c:pt idx="33">
                  <c:v>1.2292599999999991</c:v>
                </c:pt>
                <c:pt idx="34">
                  <c:v>1.2692310000000004</c:v>
                </c:pt>
                <c:pt idx="35">
                  <c:v>1.2792229999999991</c:v>
                </c:pt>
                <c:pt idx="36">
                  <c:v>1.3042050000000005</c:v>
                </c:pt>
                <c:pt idx="37">
                  <c:v>1.3191929999999994</c:v>
                </c:pt>
                <c:pt idx="38">
                  <c:v>1.3441739999999998</c:v>
                </c:pt>
                <c:pt idx="39">
                  <c:v>1.3441739999999998</c:v>
                </c:pt>
                <c:pt idx="40">
                  <c:v>1.3641589999999999</c:v>
                </c:pt>
                <c:pt idx="41">
                  <c:v>1.3941360000000005</c:v>
                </c:pt>
                <c:pt idx="42">
                  <c:v>1.4291089999999995</c:v>
                </c:pt>
                <c:pt idx="43">
                  <c:v>1.4241129999999993</c:v>
                </c:pt>
                <c:pt idx="44">
                  <c:v>1.4291089999999995</c:v>
                </c:pt>
                <c:pt idx="45">
                  <c:v>1.4440970000000002</c:v>
                </c:pt>
                <c:pt idx="46">
                  <c:v>1.4840659999999994</c:v>
                </c:pt>
                <c:pt idx="47">
                  <c:v>1.4890619999999997</c:v>
                </c:pt>
                <c:pt idx="48">
                  <c:v>1.5090460000000006</c:v>
                </c:pt>
                <c:pt idx="49">
                  <c:v>1.5190379999999992</c:v>
                </c:pt>
                <c:pt idx="50">
                  <c:v>1.5540100000000008</c:v>
                </c:pt>
                <c:pt idx="51">
                  <c:v>1.5390220000000001</c:v>
                </c:pt>
                <c:pt idx="52">
                  <c:v>1.5640019999999994</c:v>
                </c:pt>
                <c:pt idx="53">
                  <c:v>1.5989739999999992</c:v>
                </c:pt>
                <c:pt idx="54">
                  <c:v>1.6139619999999999</c:v>
                </c:pt>
                <c:pt idx="55">
                  <c:v>1.6189569999999991</c:v>
                </c:pt>
                <c:pt idx="56">
                  <c:v>1.6489330000000004</c:v>
                </c:pt>
                <c:pt idx="57">
                  <c:v>1.6539290000000006</c:v>
                </c:pt>
                <c:pt idx="58">
                  <c:v>1.6938950000000004</c:v>
                </c:pt>
                <c:pt idx="59">
                  <c:v>1.6789080000000007</c:v>
                </c:pt>
                <c:pt idx="60">
                  <c:v>1.703886999999999</c:v>
                </c:pt>
                <c:pt idx="61">
                  <c:v>1.7188740000000005</c:v>
                </c:pt>
                <c:pt idx="62">
                  <c:v>1.7288659999999991</c:v>
                </c:pt>
                <c:pt idx="63">
                  <c:v>1.7738279999999991</c:v>
                </c:pt>
                <c:pt idx="64">
                  <c:v>1.7888150000000005</c:v>
                </c:pt>
                <c:pt idx="65">
                  <c:v>1.7938110000000007</c:v>
                </c:pt>
                <c:pt idx="66">
                  <c:v>1.8087980000000003</c:v>
                </c:pt>
                <c:pt idx="67">
                  <c:v>1.848762999999999</c:v>
                </c:pt>
                <c:pt idx="68">
                  <c:v>1.848762999999999</c:v>
                </c:pt>
                <c:pt idx="69">
                  <c:v>1.8787370000000001</c:v>
                </c:pt>
                <c:pt idx="70">
                  <c:v>1.8787370000000001</c:v>
                </c:pt>
                <c:pt idx="71">
                  <c:v>1.9187020000000006</c:v>
                </c:pt>
                <c:pt idx="72">
                  <c:v>1.9187020000000006</c:v>
                </c:pt>
                <c:pt idx="73">
                  <c:v>1.9436799999999996</c:v>
                </c:pt>
                <c:pt idx="74">
                  <c:v>1.9636620000000002</c:v>
                </c:pt>
                <c:pt idx="75">
                  <c:v>1.9636620000000002</c:v>
                </c:pt>
                <c:pt idx="76">
                  <c:v>2.0036259999999997</c:v>
                </c:pt>
                <c:pt idx="77">
                  <c:v>2.0286040000000005</c:v>
                </c:pt>
                <c:pt idx="78">
                  <c:v>2.1085299999999991</c:v>
                </c:pt>
                <c:pt idx="79">
                  <c:v>2.0335989999999997</c:v>
                </c:pt>
                <c:pt idx="80">
                  <c:v>2.0535810000000003</c:v>
                </c:pt>
                <c:pt idx="81">
                  <c:v>2.0735619999999999</c:v>
                </c:pt>
                <c:pt idx="82">
                  <c:v>2.1335070000000007</c:v>
                </c:pt>
                <c:pt idx="83">
                  <c:v>2.1035349999999999</c:v>
                </c:pt>
                <c:pt idx="84">
                  <c:v>2.0735619999999999</c:v>
                </c:pt>
                <c:pt idx="85">
                  <c:v>2.1335070000000007</c:v>
                </c:pt>
                <c:pt idx="86">
                  <c:v>2.1634789999999997</c:v>
                </c:pt>
                <c:pt idx="87">
                  <c:v>2.1684740000000007</c:v>
                </c:pt>
                <c:pt idx="88">
                  <c:v>2.2234220000000002</c:v>
                </c:pt>
                <c:pt idx="89">
                  <c:v>2.2833650000000008</c:v>
                </c:pt>
                <c:pt idx="90">
                  <c:v>2.2733750000000006</c:v>
                </c:pt>
                <c:pt idx="91">
                  <c:v>2.248399</c:v>
                </c:pt>
                <c:pt idx="92">
                  <c:v>2.2733750000000006</c:v>
                </c:pt>
                <c:pt idx="93">
                  <c:v>2.3283209999999999</c:v>
                </c:pt>
                <c:pt idx="94">
                  <c:v>2.3133360000000005</c:v>
                </c:pt>
                <c:pt idx="95">
                  <c:v>2.3283209999999999</c:v>
                </c:pt>
                <c:pt idx="96">
                  <c:v>2.3383119999999993</c:v>
                </c:pt>
                <c:pt idx="97">
                  <c:v>2.3383119999999993</c:v>
                </c:pt>
                <c:pt idx="98">
                  <c:v>2.3632870000000006</c:v>
                </c:pt>
                <c:pt idx="99">
                  <c:v>2.3982529999999995</c:v>
                </c:pt>
                <c:pt idx="100">
                  <c:v>2.4082429999999997</c:v>
                </c:pt>
                <c:pt idx="101">
                  <c:v>2.4382130000000002</c:v>
                </c:pt>
                <c:pt idx="102">
                  <c:v>2.4382130000000002</c:v>
                </c:pt>
                <c:pt idx="103">
                  <c:v>2.4581930000000005</c:v>
                </c:pt>
                <c:pt idx="104">
                  <c:v>2.4731779999999999</c:v>
                </c:pt>
                <c:pt idx="105">
                  <c:v>2.4781729999999991</c:v>
                </c:pt>
                <c:pt idx="106">
                  <c:v>2.4881629999999992</c:v>
                </c:pt>
                <c:pt idx="107">
                  <c:v>2.5331179999999991</c:v>
                </c:pt>
                <c:pt idx="108">
                  <c:v>2.5530970000000002</c:v>
                </c:pt>
                <c:pt idx="109">
                  <c:v>2.5481019999999992</c:v>
                </c:pt>
                <c:pt idx="110">
                  <c:v>2.5680819999999995</c:v>
                </c:pt>
                <c:pt idx="111">
                  <c:v>2.603046</c:v>
                </c:pt>
                <c:pt idx="112">
                  <c:v>2.7528890000000006</c:v>
                </c:pt>
                <c:pt idx="113">
                  <c:v>2.6280200000000002</c:v>
                </c:pt>
                <c:pt idx="114">
                  <c:v>2.6330149999999994</c:v>
                </c:pt>
                <c:pt idx="115">
                  <c:v>2.6529940000000005</c:v>
                </c:pt>
                <c:pt idx="116">
                  <c:v>2.6579889999999997</c:v>
                </c:pt>
                <c:pt idx="117">
                  <c:v>2.6879569999999999</c:v>
                </c:pt>
                <c:pt idx="118">
                  <c:v>2.8328029999999993</c:v>
                </c:pt>
                <c:pt idx="119">
                  <c:v>2.7329099999999995</c:v>
                </c:pt>
                <c:pt idx="120">
                  <c:v>2.7428990000000004</c:v>
                </c:pt>
                <c:pt idx="121">
                  <c:v>2.7578830000000005</c:v>
                </c:pt>
                <c:pt idx="122">
                  <c:v>2.7778619999999998</c:v>
                </c:pt>
                <c:pt idx="123">
                  <c:v>2.7978409999999991</c:v>
                </c:pt>
                <c:pt idx="124">
                  <c:v>2.80783</c:v>
                </c:pt>
                <c:pt idx="125">
                  <c:v>2.8328029999999993</c:v>
                </c:pt>
                <c:pt idx="126">
                  <c:v>2.8377969999999992</c:v>
                </c:pt>
                <c:pt idx="127">
                  <c:v>2.8527809999999993</c:v>
                </c:pt>
                <c:pt idx="128">
                  <c:v>2.8777540000000004</c:v>
                </c:pt>
                <c:pt idx="129">
                  <c:v>2.9077209999999996</c:v>
                </c:pt>
                <c:pt idx="130">
                  <c:v>2.9127160000000005</c:v>
                </c:pt>
                <c:pt idx="131">
                  <c:v>2.8927380000000005</c:v>
                </c:pt>
                <c:pt idx="132">
                  <c:v>2.9476769999999997</c:v>
                </c:pt>
                <c:pt idx="133">
                  <c:v>2.9726489999999997</c:v>
                </c:pt>
                <c:pt idx="134">
                  <c:v>2.9776440000000006</c:v>
                </c:pt>
                <c:pt idx="135">
                  <c:v>2.9876329999999998</c:v>
                </c:pt>
                <c:pt idx="136">
                  <c:v>3.0026160000000006</c:v>
                </c:pt>
                <c:pt idx="137">
                  <c:v>3.0625480000000005</c:v>
                </c:pt>
                <c:pt idx="138">
                  <c:v>3.0375769999999997</c:v>
                </c:pt>
                <c:pt idx="139">
                  <c:v>3.0675429999999997</c:v>
                </c:pt>
                <c:pt idx="140">
                  <c:v>3.1025029999999996</c:v>
                </c:pt>
                <c:pt idx="141">
                  <c:v>3.0575540000000005</c:v>
                </c:pt>
                <c:pt idx="142">
                  <c:v>3.1224800000000004</c:v>
                </c:pt>
                <c:pt idx="143">
                  <c:v>3.1374629999999994</c:v>
                </c:pt>
                <c:pt idx="144">
                  <c:v>3.1524460000000003</c:v>
                </c:pt>
                <c:pt idx="145">
                  <c:v>3.1624340000000002</c:v>
                </c:pt>
                <c:pt idx="146">
                  <c:v>3.1774169999999993</c:v>
                </c:pt>
                <c:pt idx="147">
                  <c:v>3.222364999999999</c:v>
                </c:pt>
                <c:pt idx="148">
                  <c:v>3.2423410000000006</c:v>
                </c:pt>
                <c:pt idx="149">
                  <c:v>3.2423410000000006</c:v>
                </c:pt>
                <c:pt idx="150">
                  <c:v>3.2623179999999996</c:v>
                </c:pt>
                <c:pt idx="151">
                  <c:v>3.2523290000000005</c:v>
                </c:pt>
                <c:pt idx="152">
                  <c:v>3.322247</c:v>
                </c:pt>
                <c:pt idx="153">
                  <c:v>3.2972759999999992</c:v>
                </c:pt>
                <c:pt idx="154">
                  <c:v>3.322247</c:v>
                </c:pt>
                <c:pt idx="155">
                  <c:v>3.3122590000000001</c:v>
                </c:pt>
                <c:pt idx="156">
                  <c:v>3.3621989999999995</c:v>
                </c:pt>
                <c:pt idx="157">
                  <c:v>3.3572049999999996</c:v>
                </c:pt>
                <c:pt idx="158">
                  <c:v>3.3971569999999991</c:v>
                </c:pt>
                <c:pt idx="159">
                  <c:v>3.4321150000000005</c:v>
                </c:pt>
                <c:pt idx="160">
                  <c:v>3.4371090000000004</c:v>
                </c:pt>
                <c:pt idx="161">
                  <c:v>3.4470970000000003</c:v>
                </c:pt>
                <c:pt idx="162">
                  <c:v>3.4570850000000002</c:v>
                </c:pt>
                <c:pt idx="163">
                  <c:v>3.4920420000000005</c:v>
                </c:pt>
                <c:pt idx="164">
                  <c:v>3.4970360000000005</c:v>
                </c:pt>
                <c:pt idx="165">
                  <c:v>3.5120169999999993</c:v>
                </c:pt>
                <c:pt idx="166">
                  <c:v>3.5170109999999992</c:v>
                </c:pt>
                <c:pt idx="167">
                  <c:v>3.5569619999999995</c:v>
                </c:pt>
                <c:pt idx="168">
                  <c:v>3.5669490000000001</c:v>
                </c:pt>
                <c:pt idx="169">
                  <c:v>3.5619559999999995</c:v>
                </c:pt>
                <c:pt idx="170">
                  <c:v>3.6168869999999993</c:v>
                </c:pt>
                <c:pt idx="171">
                  <c:v>3.7467230000000002</c:v>
                </c:pt>
                <c:pt idx="172">
                  <c:v>3.6168869999999993</c:v>
                </c:pt>
                <c:pt idx="173">
                  <c:v>3.6568370000000003</c:v>
                </c:pt>
                <c:pt idx="174">
                  <c:v>3.7017800000000003</c:v>
                </c:pt>
                <c:pt idx="175">
                  <c:v>3.6668239999999992</c:v>
                </c:pt>
                <c:pt idx="176">
                  <c:v>3.6967860000000003</c:v>
                </c:pt>
                <c:pt idx="177">
                  <c:v>3.7666969999999997</c:v>
                </c:pt>
                <c:pt idx="178">
                  <c:v>3.7367350000000004</c:v>
                </c:pt>
                <c:pt idx="179">
                  <c:v>3.7766840000000004</c:v>
                </c:pt>
                <c:pt idx="180">
                  <c:v>3.7517159999999992</c:v>
                </c:pt>
                <c:pt idx="181">
                  <c:v>3.7617029999999998</c:v>
                </c:pt>
                <c:pt idx="182">
                  <c:v>3.7716900000000004</c:v>
                </c:pt>
                <c:pt idx="183">
                  <c:v>3.826619</c:v>
                </c:pt>
                <c:pt idx="184">
                  <c:v>3.826619</c:v>
                </c:pt>
                <c:pt idx="185">
                  <c:v>3.8565800000000001</c:v>
                </c:pt>
                <c:pt idx="186">
                  <c:v>3.8665670000000008</c:v>
                </c:pt>
                <c:pt idx="187">
                  <c:v>3.901521999999999</c:v>
                </c:pt>
                <c:pt idx="188">
                  <c:v>3.9414690000000006</c:v>
                </c:pt>
                <c:pt idx="189">
                  <c:v>3.9065149999999997</c:v>
                </c:pt>
                <c:pt idx="190">
                  <c:v>3.9165020000000004</c:v>
                </c:pt>
                <c:pt idx="191">
                  <c:v>3.9564490000000001</c:v>
                </c:pt>
                <c:pt idx="192">
                  <c:v>3.9714289999999997</c:v>
                </c:pt>
                <c:pt idx="193">
                  <c:v>4.0013890000000005</c:v>
                </c:pt>
                <c:pt idx="194">
                  <c:v>4.0113759999999994</c:v>
                </c:pt>
                <c:pt idx="195">
                  <c:v>4.0263560000000007</c:v>
                </c:pt>
                <c:pt idx="196">
                  <c:v>4.0363420000000003</c:v>
                </c:pt>
                <c:pt idx="197">
                  <c:v>4.0613090000000005</c:v>
                </c:pt>
                <c:pt idx="198">
                  <c:v>4.0663019999999994</c:v>
                </c:pt>
                <c:pt idx="199">
                  <c:v>4.0912680000000003</c:v>
                </c:pt>
                <c:pt idx="200">
                  <c:v>4.1212270000000002</c:v>
                </c:pt>
                <c:pt idx="201">
                  <c:v>4.1362069999999997</c:v>
                </c:pt>
                <c:pt idx="202">
                  <c:v>4.15618</c:v>
                </c:pt>
                <c:pt idx="203">
                  <c:v>4.1461929999999994</c:v>
                </c:pt>
                <c:pt idx="204">
                  <c:v>4.1961249999999994</c:v>
                </c:pt>
                <c:pt idx="205">
                  <c:v>4.1911320000000005</c:v>
                </c:pt>
                <c:pt idx="206">
                  <c:v>4.2111039999999997</c:v>
                </c:pt>
                <c:pt idx="207">
                  <c:v>4.2210899999999993</c:v>
                </c:pt>
                <c:pt idx="208">
                  <c:v>4.2610350000000006</c:v>
                </c:pt>
                <c:pt idx="209">
                  <c:v>4.2710210000000002</c:v>
                </c:pt>
                <c:pt idx="210">
                  <c:v>4.2760139999999991</c:v>
                </c:pt>
                <c:pt idx="211">
                  <c:v>4.2810069999999998</c:v>
                </c:pt>
                <c:pt idx="212">
                  <c:v>4.3359300000000003</c:v>
                </c:pt>
                <c:pt idx="213">
                  <c:v>4.3259440000000007</c:v>
                </c:pt>
                <c:pt idx="214">
                  <c:v>4.3459159999999999</c:v>
                </c:pt>
                <c:pt idx="215">
                  <c:v>4.3758729999999995</c:v>
                </c:pt>
                <c:pt idx="216">
                  <c:v>4.3708809999999998</c:v>
                </c:pt>
                <c:pt idx="217">
                  <c:v>4.4108240000000007</c:v>
                </c:pt>
                <c:pt idx="218">
                  <c:v>4.4158169999999997</c:v>
                </c:pt>
                <c:pt idx="219">
                  <c:v>4.425802</c:v>
                </c:pt>
                <c:pt idx="220">
                  <c:v>4.4807239999999995</c:v>
                </c:pt>
                <c:pt idx="221">
                  <c:v>4.4657449999999992</c:v>
                </c:pt>
                <c:pt idx="222">
                  <c:v>4.4957020000000005</c:v>
                </c:pt>
                <c:pt idx="223">
                  <c:v>4.4807239999999995</c:v>
                </c:pt>
                <c:pt idx="224">
                  <c:v>4.5206659999999994</c:v>
                </c:pt>
                <c:pt idx="225">
                  <c:v>4.5406369999999994</c:v>
                </c:pt>
                <c:pt idx="226">
                  <c:v>4.5556150000000004</c:v>
                </c:pt>
                <c:pt idx="227">
                  <c:v>4.5905639999999996</c:v>
                </c:pt>
                <c:pt idx="228">
                  <c:v>4.5905639999999996</c:v>
                </c:pt>
                <c:pt idx="229">
                  <c:v>4.6255130000000007</c:v>
                </c:pt>
                <c:pt idx="230">
                  <c:v>4.6854240000000003</c:v>
                </c:pt>
                <c:pt idx="231">
                  <c:v>4.6554689999999992</c:v>
                </c:pt>
                <c:pt idx="232">
                  <c:v>4.6654539999999995</c:v>
                </c:pt>
                <c:pt idx="233">
                  <c:v>4.6804320000000006</c:v>
                </c:pt>
                <c:pt idx="234">
                  <c:v>4.6954090000000006</c:v>
                </c:pt>
                <c:pt idx="235">
                  <c:v>4.8002519999999995</c:v>
                </c:pt>
                <c:pt idx="236">
                  <c:v>4.7153800000000006</c:v>
                </c:pt>
                <c:pt idx="237">
                  <c:v>4.7403419999999992</c:v>
                </c:pt>
                <c:pt idx="238">
                  <c:v>4.7702970000000002</c:v>
                </c:pt>
                <c:pt idx="239">
                  <c:v>4.7902669999999992</c:v>
                </c:pt>
                <c:pt idx="240">
                  <c:v>4.7902669999999992</c:v>
                </c:pt>
                <c:pt idx="241">
                  <c:v>4.8152300000000006</c:v>
                </c:pt>
                <c:pt idx="242">
                  <c:v>4.8351990000000002</c:v>
                </c:pt>
                <c:pt idx="243">
                  <c:v>4.8451840000000006</c:v>
                </c:pt>
                <c:pt idx="244">
                  <c:v>4.8751389999999999</c:v>
                </c:pt>
                <c:pt idx="245">
                  <c:v>4.8951079999999996</c:v>
                </c:pt>
                <c:pt idx="246">
                  <c:v>4.8951079999999996</c:v>
                </c:pt>
                <c:pt idx="247">
                  <c:v>4.9250619999999996</c:v>
                </c:pt>
                <c:pt idx="248">
                  <c:v>4.9450309999999993</c:v>
                </c:pt>
                <c:pt idx="249">
                  <c:v>4.9450309999999993</c:v>
                </c:pt>
                <c:pt idx="250">
                  <c:v>4.9849699999999997</c:v>
                </c:pt>
                <c:pt idx="251">
                  <c:v>4.9749849999999993</c:v>
                </c:pt>
                <c:pt idx="252">
                  <c:v>4.9849699999999997</c:v>
                </c:pt>
                <c:pt idx="253">
                  <c:v>5.0199150000000001</c:v>
                </c:pt>
                <c:pt idx="254">
                  <c:v>4.9949540000000008</c:v>
                </c:pt>
                <c:pt idx="255">
                  <c:v>5.0548609999999998</c:v>
                </c:pt>
                <c:pt idx="256">
                  <c:v>5.0798219999999992</c:v>
                </c:pt>
                <c:pt idx="257">
                  <c:v>5.1097740000000007</c:v>
                </c:pt>
                <c:pt idx="258">
                  <c:v>5.1097740000000007</c:v>
                </c:pt>
                <c:pt idx="259">
                  <c:v>5.1397269999999997</c:v>
                </c:pt>
                <c:pt idx="260">
                  <c:v>5.1646869999999998</c:v>
                </c:pt>
                <c:pt idx="261">
                  <c:v>5.1696800000000005</c:v>
                </c:pt>
                <c:pt idx="262">
                  <c:v>5.1796639999999998</c:v>
                </c:pt>
                <c:pt idx="263">
                  <c:v>5.1946400000000006</c:v>
                </c:pt>
                <c:pt idx="264">
                  <c:v>5.2196000000000007</c:v>
                </c:pt>
                <c:pt idx="265">
                  <c:v>5.2146079999999992</c:v>
                </c:pt>
                <c:pt idx="266">
                  <c:v>5.2795040000000002</c:v>
                </c:pt>
                <c:pt idx="267">
                  <c:v>5.2795040000000002</c:v>
                </c:pt>
                <c:pt idx="268">
                  <c:v>5.2645279999999994</c:v>
                </c:pt>
                <c:pt idx="269">
                  <c:v>5.2844959999999999</c:v>
                </c:pt>
                <c:pt idx="270">
                  <c:v>5.3094550000000007</c:v>
                </c:pt>
                <c:pt idx="271">
                  <c:v>5.2944789999999999</c:v>
                </c:pt>
                <c:pt idx="272">
                  <c:v>5.3643659999999995</c:v>
                </c:pt>
                <c:pt idx="273">
                  <c:v>5.3543820000000002</c:v>
                </c:pt>
                <c:pt idx="274">
                  <c:v>5.5490609999999991</c:v>
                </c:pt>
                <c:pt idx="275">
                  <c:v>5.394317</c:v>
                </c:pt>
                <c:pt idx="276">
                  <c:v>5.514119</c:v>
                </c:pt>
                <c:pt idx="277">
                  <c:v>5.4592099999999997</c:v>
                </c:pt>
                <c:pt idx="278">
                  <c:v>5.454218</c:v>
                </c:pt>
                <c:pt idx="279">
                  <c:v>5.4841690000000005</c:v>
                </c:pt>
                <c:pt idx="280">
                  <c:v>5.4791769999999991</c:v>
                </c:pt>
                <c:pt idx="281">
                  <c:v>5.4941520000000006</c:v>
                </c:pt>
                <c:pt idx="282">
                  <c:v>5.5640360000000006</c:v>
                </c:pt>
                <c:pt idx="283">
                  <c:v>5.5390769999999998</c:v>
                </c:pt>
                <c:pt idx="284">
                  <c:v>5.5540519999999995</c:v>
                </c:pt>
                <c:pt idx="285">
                  <c:v>5.5740190000000007</c:v>
                </c:pt>
                <c:pt idx="286">
                  <c:v>5.5939849999999991</c:v>
                </c:pt>
                <c:pt idx="287">
                  <c:v>5.5939849999999991</c:v>
                </c:pt>
                <c:pt idx="288">
                  <c:v>5.6239350000000004</c:v>
                </c:pt>
                <c:pt idx="289">
                  <c:v>5.6189430000000007</c:v>
                </c:pt>
                <c:pt idx="290">
                  <c:v>5.6688590000000003</c:v>
                </c:pt>
                <c:pt idx="291">
                  <c:v>5.6788420000000004</c:v>
                </c:pt>
                <c:pt idx="292">
                  <c:v>5.6938159999999991</c:v>
                </c:pt>
                <c:pt idx="293">
                  <c:v>5.7087910000000006</c:v>
                </c:pt>
                <c:pt idx="294">
                  <c:v>5.7287570000000008</c:v>
                </c:pt>
                <c:pt idx="295">
                  <c:v>5.7387389999999998</c:v>
                </c:pt>
                <c:pt idx="296">
                  <c:v>5.7437309999999995</c:v>
                </c:pt>
                <c:pt idx="297">
                  <c:v>5.7836620000000005</c:v>
                </c:pt>
                <c:pt idx="298">
                  <c:v>5.8086189999999993</c:v>
                </c:pt>
                <c:pt idx="299">
                  <c:v>5.8285849999999995</c:v>
                </c:pt>
                <c:pt idx="300">
                  <c:v>5.7836620000000005</c:v>
                </c:pt>
                <c:pt idx="301">
                  <c:v>5.8485500000000004</c:v>
                </c:pt>
                <c:pt idx="302">
                  <c:v>5.8784979999999996</c:v>
                </c:pt>
                <c:pt idx="303">
                  <c:v>5.8735059999999999</c:v>
                </c:pt>
                <c:pt idx="304">
                  <c:v>5.893472</c:v>
                </c:pt>
                <c:pt idx="305">
                  <c:v>5.8984630000000005</c:v>
                </c:pt>
                <c:pt idx="306">
                  <c:v>5.9383930000000005</c:v>
                </c:pt>
                <c:pt idx="307">
                  <c:v>5.9483749999999995</c:v>
                </c:pt>
                <c:pt idx="308">
                  <c:v>5.963349</c:v>
                </c:pt>
                <c:pt idx="309">
                  <c:v>5.9733309999999991</c:v>
                </c:pt>
                <c:pt idx="310">
                  <c:v>5.9833139999999991</c:v>
                </c:pt>
                <c:pt idx="311">
                  <c:v>6.0132609999999991</c:v>
                </c:pt>
                <c:pt idx="312">
                  <c:v>6.0282340000000003</c:v>
                </c:pt>
                <c:pt idx="313">
                  <c:v>6.0531899999999998</c:v>
                </c:pt>
                <c:pt idx="314">
                  <c:v>6.0432069999999998</c:v>
                </c:pt>
                <c:pt idx="315">
                  <c:v>6.0881269999999992</c:v>
                </c:pt>
                <c:pt idx="316">
                  <c:v>6.0931179999999996</c:v>
                </c:pt>
                <c:pt idx="317">
                  <c:v>6.1230649999999995</c:v>
                </c:pt>
                <c:pt idx="318">
                  <c:v>6.1430289999999994</c:v>
                </c:pt>
                <c:pt idx="319">
                  <c:v>6.1480199999999998</c:v>
                </c:pt>
                <c:pt idx="320">
                  <c:v>6.1779660000000005</c:v>
                </c:pt>
                <c:pt idx="321">
                  <c:v>6.1480199999999998</c:v>
                </c:pt>
                <c:pt idx="322">
                  <c:v>6.1979289999999994</c:v>
                </c:pt>
                <c:pt idx="323">
                  <c:v>6.2029199999999998</c:v>
                </c:pt>
                <c:pt idx="324">
                  <c:v>6.2228839999999996</c:v>
                </c:pt>
                <c:pt idx="325">
                  <c:v>6.2528300000000003</c:v>
                </c:pt>
                <c:pt idx="326">
                  <c:v>6.2578199999999997</c:v>
                </c:pt>
                <c:pt idx="327">
                  <c:v>6.2428479999999995</c:v>
                </c:pt>
                <c:pt idx="328">
                  <c:v>6.2977470000000002</c:v>
                </c:pt>
                <c:pt idx="329">
                  <c:v>6.3227009999999995</c:v>
                </c:pt>
                <c:pt idx="330">
                  <c:v>6.3326830000000003</c:v>
                </c:pt>
                <c:pt idx="331">
                  <c:v>6.3376740000000007</c:v>
                </c:pt>
                <c:pt idx="332">
                  <c:v>6.3726089999999997</c:v>
                </c:pt>
                <c:pt idx="333">
                  <c:v>6.3975630000000008</c:v>
                </c:pt>
                <c:pt idx="334">
                  <c:v>6.4025539999999994</c:v>
                </c:pt>
                <c:pt idx="335">
                  <c:v>6.3975630000000008</c:v>
                </c:pt>
                <c:pt idx="336">
                  <c:v>6.4424789999999996</c:v>
                </c:pt>
                <c:pt idx="337">
                  <c:v>6.4075440000000006</c:v>
                </c:pt>
                <c:pt idx="338">
                  <c:v>6.4674330000000007</c:v>
                </c:pt>
                <c:pt idx="339">
                  <c:v>6.4873950000000002</c:v>
                </c:pt>
                <c:pt idx="340">
                  <c:v>6.5123480000000002</c:v>
                </c:pt>
                <c:pt idx="341">
                  <c:v>6.5273200000000005</c:v>
                </c:pt>
                <c:pt idx="342">
                  <c:v>6.5223299999999993</c:v>
                </c:pt>
                <c:pt idx="343">
                  <c:v>6.5472829999999993</c:v>
                </c:pt>
                <c:pt idx="344">
                  <c:v>6.5622540000000003</c:v>
                </c:pt>
                <c:pt idx="345">
                  <c:v>6.5971880000000001</c:v>
                </c:pt>
                <c:pt idx="346">
                  <c:v>6.6121589999999992</c:v>
                </c:pt>
                <c:pt idx="347">
                  <c:v>6.6071689999999998</c:v>
                </c:pt>
                <c:pt idx="348">
                  <c:v>6.6421020000000004</c:v>
                </c:pt>
                <c:pt idx="349">
                  <c:v>6.662064</c:v>
                </c:pt>
                <c:pt idx="350">
                  <c:v>6.6421020000000004</c:v>
                </c:pt>
                <c:pt idx="351">
                  <c:v>6.6720449999999998</c:v>
                </c:pt>
                <c:pt idx="352">
                  <c:v>6.6820259999999996</c:v>
                </c:pt>
                <c:pt idx="353">
                  <c:v>6.6969970000000005</c:v>
                </c:pt>
                <c:pt idx="354">
                  <c:v>6.7269399999999999</c:v>
                </c:pt>
                <c:pt idx="355">
                  <c:v>6.7718529999999992</c:v>
                </c:pt>
                <c:pt idx="356">
                  <c:v>6.7568820000000001</c:v>
                </c:pt>
                <c:pt idx="357">
                  <c:v>6.7668620000000006</c:v>
                </c:pt>
                <c:pt idx="358">
                  <c:v>6.7968040000000007</c:v>
                </c:pt>
                <c:pt idx="359">
                  <c:v>6.8217559999999997</c:v>
                </c:pt>
                <c:pt idx="360">
                  <c:v>6.8067850000000005</c:v>
                </c:pt>
                <c:pt idx="361">
                  <c:v>6.8516970000000006</c:v>
                </c:pt>
                <c:pt idx="362">
                  <c:v>6.8716579999999992</c:v>
                </c:pt>
                <c:pt idx="363">
                  <c:v>6.901599</c:v>
                </c:pt>
                <c:pt idx="364">
                  <c:v>6.9115799999999998</c:v>
                </c:pt>
                <c:pt idx="365">
                  <c:v>6.9115799999999998</c:v>
                </c:pt>
                <c:pt idx="366">
                  <c:v>6.9415210000000007</c:v>
                </c:pt>
                <c:pt idx="367">
                  <c:v>6.961481</c:v>
                </c:pt>
                <c:pt idx="368">
                  <c:v>6.9465110000000001</c:v>
                </c:pt>
                <c:pt idx="369">
                  <c:v>7.0263520000000002</c:v>
                </c:pt>
                <c:pt idx="370">
                  <c:v>7.0213620000000008</c:v>
                </c:pt>
                <c:pt idx="371">
                  <c:v>7.0263520000000002</c:v>
                </c:pt>
                <c:pt idx="372">
                  <c:v>7.0163719999999996</c:v>
                </c:pt>
                <c:pt idx="373">
                  <c:v>7.0513020000000006</c:v>
                </c:pt>
                <c:pt idx="374">
                  <c:v>7.0662720000000006</c:v>
                </c:pt>
                <c:pt idx="375">
                  <c:v>7.1211619999999991</c:v>
                </c:pt>
                <c:pt idx="376">
                  <c:v>7.1111820000000003</c:v>
                </c:pt>
                <c:pt idx="377">
                  <c:v>7.0962120000000004</c:v>
                </c:pt>
                <c:pt idx="378">
                  <c:v>7.1311419999999996</c:v>
                </c:pt>
                <c:pt idx="379">
                  <c:v>7.1760510000000002</c:v>
                </c:pt>
                <c:pt idx="380">
                  <c:v>7.1560920000000001</c:v>
                </c:pt>
                <c:pt idx="381">
                  <c:v>7.1710610000000008</c:v>
                </c:pt>
                <c:pt idx="382">
                  <c:v>7.1760510000000002</c:v>
                </c:pt>
                <c:pt idx="383">
                  <c:v>7.2109800000000002</c:v>
                </c:pt>
                <c:pt idx="384">
                  <c:v>7.2409190000000008</c:v>
                </c:pt>
                <c:pt idx="385">
                  <c:v>7.2608790000000001</c:v>
                </c:pt>
                <c:pt idx="386">
                  <c:v>7.2708579999999996</c:v>
                </c:pt>
                <c:pt idx="387">
                  <c:v>7.2858279999999995</c:v>
                </c:pt>
                <c:pt idx="388">
                  <c:v>7.295806999999999</c:v>
                </c:pt>
                <c:pt idx="389">
                  <c:v>7.3207560000000003</c:v>
                </c:pt>
                <c:pt idx="390">
                  <c:v>7.3357249999999992</c:v>
                </c:pt>
                <c:pt idx="391">
                  <c:v>7.3506939999999998</c:v>
                </c:pt>
                <c:pt idx="392">
                  <c:v>7.390612</c:v>
                </c:pt>
                <c:pt idx="393">
                  <c:v>7.4904040000000007</c:v>
                </c:pt>
                <c:pt idx="394">
                  <c:v>7.390612</c:v>
                </c:pt>
                <c:pt idx="395">
                  <c:v>7.4155600000000002</c:v>
                </c:pt>
                <c:pt idx="396">
                  <c:v>7.4355179999999992</c:v>
                </c:pt>
                <c:pt idx="397">
                  <c:v>7.4504869999999999</c:v>
                </c:pt>
                <c:pt idx="398">
                  <c:v>7.4604659999999994</c:v>
                </c:pt>
                <c:pt idx="399">
                  <c:v>7.4854139999999996</c:v>
                </c:pt>
                <c:pt idx="400">
                  <c:v>7.4953929999999991</c:v>
                </c:pt>
                <c:pt idx="401">
                  <c:v>7.5053720000000004</c:v>
                </c:pt>
                <c:pt idx="402">
                  <c:v>7.5153509999999999</c:v>
                </c:pt>
                <c:pt idx="403">
                  <c:v>7.5602569999999991</c:v>
                </c:pt>
                <c:pt idx="404">
                  <c:v>7.5552669999999997</c:v>
                </c:pt>
                <c:pt idx="405">
                  <c:v>7.5802149999999999</c:v>
                </c:pt>
                <c:pt idx="406">
                  <c:v>7.6101509999999992</c:v>
                </c:pt>
                <c:pt idx="407">
                  <c:v>7.6051619999999991</c:v>
                </c:pt>
                <c:pt idx="408">
                  <c:v>7.6550559999999992</c:v>
                </c:pt>
                <c:pt idx="409">
                  <c:v>7.6151410000000004</c:v>
                </c:pt>
                <c:pt idx="410">
                  <c:v>7.6500659999999998</c:v>
                </c:pt>
                <c:pt idx="411">
                  <c:v>7.6849920000000003</c:v>
                </c:pt>
                <c:pt idx="412">
                  <c:v>7.6899810000000004</c:v>
                </c:pt>
                <c:pt idx="413">
                  <c:v>7.7149279999999996</c:v>
                </c:pt>
                <c:pt idx="414">
                  <c:v>7.7099380000000002</c:v>
                </c:pt>
                <c:pt idx="415">
                  <c:v>7.7448629999999996</c:v>
                </c:pt>
                <c:pt idx="416">
                  <c:v>7.7448629999999996</c:v>
                </c:pt>
                <c:pt idx="417">
                  <c:v>7.779787999999999</c:v>
                </c:pt>
                <c:pt idx="418">
                  <c:v>7.7997450000000006</c:v>
                </c:pt>
                <c:pt idx="419">
                  <c:v>7.7698100000000005</c:v>
                </c:pt>
                <c:pt idx="420">
                  <c:v>7.8296800000000006</c:v>
                </c:pt>
                <c:pt idx="421">
                  <c:v>7.8446480000000003</c:v>
                </c:pt>
                <c:pt idx="422">
                  <c:v>7.8396590000000002</c:v>
                </c:pt>
                <c:pt idx="423">
                  <c:v>7.8695940000000002</c:v>
                </c:pt>
                <c:pt idx="424">
                  <c:v>7.9045169999999993</c:v>
                </c:pt>
                <c:pt idx="425">
                  <c:v>7.9095059999999995</c:v>
                </c:pt>
                <c:pt idx="426">
                  <c:v>7.9244739999999991</c:v>
                </c:pt>
                <c:pt idx="427">
                  <c:v>7.9444299999999997</c:v>
                </c:pt>
                <c:pt idx="428">
                  <c:v>7.9544079999999999</c:v>
                </c:pt>
                <c:pt idx="429">
                  <c:v>7.9743640000000005</c:v>
                </c:pt>
                <c:pt idx="430">
                  <c:v>7.9793530000000006</c:v>
                </c:pt>
                <c:pt idx="431">
                  <c:v>7.9893309999999991</c:v>
                </c:pt>
                <c:pt idx="432">
                  <c:v>8.0641660000000002</c:v>
                </c:pt>
                <c:pt idx="433">
                  <c:v>8.0442099999999996</c:v>
                </c:pt>
                <c:pt idx="434">
                  <c:v>8.0491990000000015</c:v>
                </c:pt>
                <c:pt idx="435">
                  <c:v>8.0691549999999985</c:v>
                </c:pt>
                <c:pt idx="436">
                  <c:v>8.0791320000000013</c:v>
                </c:pt>
                <c:pt idx="437">
                  <c:v>8.1090659999999986</c:v>
                </c:pt>
                <c:pt idx="438">
                  <c:v>8.1090659999999986</c:v>
                </c:pt>
                <c:pt idx="439">
                  <c:v>8.1639429999999997</c:v>
                </c:pt>
                <c:pt idx="440">
                  <c:v>8.1589540000000014</c:v>
                </c:pt>
                <c:pt idx="441">
                  <c:v>8.1639429999999997</c:v>
                </c:pt>
                <c:pt idx="442">
                  <c:v>8.1789099999999983</c:v>
                </c:pt>
                <c:pt idx="443">
                  <c:v>8.213830999999999</c:v>
                </c:pt>
                <c:pt idx="444">
                  <c:v>8.2287970000000001</c:v>
                </c:pt>
                <c:pt idx="445">
                  <c:v>8.2437639999999988</c:v>
                </c:pt>
                <c:pt idx="446">
                  <c:v>8.2487519999999996</c:v>
                </c:pt>
                <c:pt idx="447">
                  <c:v>8.2836730000000003</c:v>
                </c:pt>
                <c:pt idx="448">
                  <c:v>8.313604999999999</c:v>
                </c:pt>
                <c:pt idx="449">
                  <c:v>8.3086169999999981</c:v>
                </c:pt>
                <c:pt idx="450">
                  <c:v>8.2886619999999986</c:v>
                </c:pt>
                <c:pt idx="451">
                  <c:v>8.3485259999999997</c:v>
                </c:pt>
                <c:pt idx="452">
                  <c:v>8.433330999999999</c:v>
                </c:pt>
                <c:pt idx="453">
                  <c:v>8.3884340000000002</c:v>
                </c:pt>
                <c:pt idx="454">
                  <c:v>8.4034000000000013</c:v>
                </c:pt>
                <c:pt idx="455">
                  <c:v>8.4283429999999981</c:v>
                </c:pt>
                <c:pt idx="456">
                  <c:v>8.4632620000000003</c:v>
                </c:pt>
                <c:pt idx="457">
                  <c:v>8.453285000000001</c:v>
                </c:pt>
                <c:pt idx="458">
                  <c:v>8.4882050000000007</c:v>
                </c:pt>
                <c:pt idx="459">
                  <c:v>8.4931930000000015</c:v>
                </c:pt>
                <c:pt idx="460">
                  <c:v>8.5331009999999985</c:v>
                </c:pt>
                <c:pt idx="461">
                  <c:v>8.5430780000000013</c:v>
                </c:pt>
                <c:pt idx="462">
                  <c:v>8.5380889999999994</c:v>
                </c:pt>
                <c:pt idx="463">
                  <c:v>8.5430780000000013</c:v>
                </c:pt>
                <c:pt idx="464">
                  <c:v>8.5430780000000013</c:v>
                </c:pt>
                <c:pt idx="465">
                  <c:v>8.5680200000000006</c:v>
                </c:pt>
                <c:pt idx="466">
                  <c:v>8.6029379999999982</c:v>
                </c:pt>
                <c:pt idx="467">
                  <c:v>8.6528209999999994</c:v>
                </c:pt>
                <c:pt idx="468">
                  <c:v>8.612915000000001</c:v>
                </c:pt>
                <c:pt idx="469">
                  <c:v>8.6378559999999993</c:v>
                </c:pt>
                <c:pt idx="470">
                  <c:v>8.7076920000000015</c:v>
                </c:pt>
                <c:pt idx="471">
                  <c:v>8.6827509999999997</c:v>
                </c:pt>
                <c:pt idx="472">
                  <c:v>8.6727740000000004</c:v>
                </c:pt>
                <c:pt idx="473">
                  <c:v>8.6777629999999988</c:v>
                </c:pt>
                <c:pt idx="474">
                  <c:v>8.7027040000000007</c:v>
                </c:pt>
                <c:pt idx="475">
                  <c:v>8.7376210000000007</c:v>
                </c:pt>
                <c:pt idx="476">
                  <c:v>8.8074559999999984</c:v>
                </c:pt>
                <c:pt idx="477">
                  <c:v>8.9471209999999992</c:v>
                </c:pt>
                <c:pt idx="478">
                  <c:v>9.0917700000000004</c:v>
                </c:pt>
                <c:pt idx="479">
                  <c:v>9.231425999999999</c:v>
                </c:pt>
                <c:pt idx="480">
                  <c:v>9.3112279999999998</c:v>
                </c:pt>
                <c:pt idx="481">
                  <c:v>9.4558660000000003</c:v>
                </c:pt>
                <c:pt idx="482">
                  <c:v>9.4808029999999981</c:v>
                </c:pt>
                <c:pt idx="483">
                  <c:v>9.5007519999999985</c:v>
                </c:pt>
                <c:pt idx="484">
                  <c:v>9.4957649999999987</c:v>
                </c:pt>
                <c:pt idx="485">
                  <c:v>9.4808029999999981</c:v>
                </c:pt>
                <c:pt idx="486">
                  <c:v>9.4808029999999981</c:v>
                </c:pt>
                <c:pt idx="487">
                  <c:v>9.4808029999999981</c:v>
                </c:pt>
                <c:pt idx="488">
                  <c:v>9.4907769999999978</c:v>
                </c:pt>
                <c:pt idx="489">
                  <c:v>9.4907769999999978</c:v>
                </c:pt>
                <c:pt idx="490">
                  <c:v>9.4808029999999981</c:v>
                </c:pt>
                <c:pt idx="491">
                  <c:v>9.4907769999999978</c:v>
                </c:pt>
                <c:pt idx="492">
                  <c:v>9.4708279999999974</c:v>
                </c:pt>
                <c:pt idx="493">
                  <c:v>9.4857899999999979</c:v>
                </c:pt>
                <c:pt idx="494">
                  <c:v>9.4907769999999978</c:v>
                </c:pt>
                <c:pt idx="495">
                  <c:v>9.4907769999999978</c:v>
                </c:pt>
                <c:pt idx="496">
                  <c:v>9.4758150000000008</c:v>
                </c:pt>
                <c:pt idx="497">
                  <c:v>9.4808029999999981</c:v>
                </c:pt>
                <c:pt idx="498">
                  <c:v>9.4508779999999994</c:v>
                </c:pt>
                <c:pt idx="499">
                  <c:v>9.4857899999999979</c:v>
                </c:pt>
                <c:pt idx="500">
                  <c:v>9.4907769999999978</c:v>
                </c:pt>
                <c:pt idx="501">
                  <c:v>9.4708279999999974</c:v>
                </c:pt>
                <c:pt idx="502">
                  <c:v>9.4608530000000002</c:v>
                </c:pt>
                <c:pt idx="503">
                  <c:v>9.4708279999999974</c:v>
                </c:pt>
                <c:pt idx="504">
                  <c:v>9.4608530000000002</c:v>
                </c:pt>
                <c:pt idx="505">
                  <c:v>9.4808029999999981</c:v>
                </c:pt>
                <c:pt idx="506">
                  <c:v>9.4708279999999974</c:v>
                </c:pt>
                <c:pt idx="507">
                  <c:v>9.4907769999999978</c:v>
                </c:pt>
                <c:pt idx="508">
                  <c:v>9.4708279999999974</c:v>
                </c:pt>
                <c:pt idx="509">
                  <c:v>9.4857899999999979</c:v>
                </c:pt>
                <c:pt idx="510">
                  <c:v>9.5057389999999984</c:v>
                </c:pt>
                <c:pt idx="511">
                  <c:v>9.4808029999999981</c:v>
                </c:pt>
                <c:pt idx="512">
                  <c:v>9.4508779999999994</c:v>
                </c:pt>
                <c:pt idx="513">
                  <c:v>9.4808029999999981</c:v>
                </c:pt>
                <c:pt idx="514">
                  <c:v>9.46584</c:v>
                </c:pt>
              </c:numCache>
            </c:numRef>
          </c:xVal>
          <c:yVal>
            <c:numRef>
              <c:f>Milling!$AB$3:$AB$517</c:f>
              <c:numCache>
                <c:formatCode>General</c:formatCode>
                <c:ptCount val="515"/>
                <c:pt idx="0">
                  <c:v>0.235597</c:v>
                </c:pt>
                <c:pt idx="1">
                  <c:v>1.6753560000000001</c:v>
                </c:pt>
                <c:pt idx="2">
                  <c:v>1.7407999999999999</c:v>
                </c:pt>
                <c:pt idx="3">
                  <c:v>1.8716870000000001</c:v>
                </c:pt>
                <c:pt idx="4">
                  <c:v>1.884776</c:v>
                </c:pt>
                <c:pt idx="5">
                  <c:v>2.0025740000000001</c:v>
                </c:pt>
                <c:pt idx="6">
                  <c:v>2.0418400000000001</c:v>
                </c:pt>
                <c:pt idx="7">
                  <c:v>2.054929</c:v>
                </c:pt>
                <c:pt idx="8">
                  <c:v>1.924042</c:v>
                </c:pt>
                <c:pt idx="9">
                  <c:v>1.9502189999999999</c:v>
                </c:pt>
                <c:pt idx="10">
                  <c:v>2.2119939999999998</c:v>
                </c:pt>
                <c:pt idx="11">
                  <c:v>2.14655</c:v>
                </c:pt>
                <c:pt idx="12">
                  <c:v>2.1727280000000002</c:v>
                </c:pt>
                <c:pt idx="13">
                  <c:v>2.2774369999999999</c:v>
                </c:pt>
                <c:pt idx="14">
                  <c:v>2.2643490000000002</c:v>
                </c:pt>
                <c:pt idx="15">
                  <c:v>2.3559700000000001</c:v>
                </c:pt>
                <c:pt idx="16">
                  <c:v>2.2643490000000002</c:v>
                </c:pt>
                <c:pt idx="17">
                  <c:v>2.3952360000000001</c:v>
                </c:pt>
                <c:pt idx="18">
                  <c:v>2.578478</c:v>
                </c:pt>
                <c:pt idx="19">
                  <c:v>2.5130340000000002</c:v>
                </c:pt>
                <c:pt idx="20">
                  <c:v>2.591567</c:v>
                </c:pt>
                <c:pt idx="21">
                  <c:v>2.6439219999999999</c:v>
                </c:pt>
                <c:pt idx="22">
                  <c:v>2.670099</c:v>
                </c:pt>
                <c:pt idx="23">
                  <c:v>2.630833</c:v>
                </c:pt>
                <c:pt idx="24">
                  <c:v>3.2983579999999999</c:v>
                </c:pt>
                <c:pt idx="25">
                  <c:v>2.7878980000000002</c:v>
                </c:pt>
                <c:pt idx="26">
                  <c:v>2.8140749999999999</c:v>
                </c:pt>
                <c:pt idx="27">
                  <c:v>2.840252</c:v>
                </c:pt>
                <c:pt idx="28">
                  <c:v>2.8140749999999999</c:v>
                </c:pt>
                <c:pt idx="29">
                  <c:v>2.8926069999999999</c:v>
                </c:pt>
                <c:pt idx="30">
                  <c:v>2.9580510000000002</c:v>
                </c:pt>
                <c:pt idx="31">
                  <c:v>2.9187850000000002</c:v>
                </c:pt>
                <c:pt idx="32">
                  <c:v>3.0496720000000002</c:v>
                </c:pt>
                <c:pt idx="33">
                  <c:v>2.8533409999999999</c:v>
                </c:pt>
                <c:pt idx="34">
                  <c:v>3.0365829999999998</c:v>
                </c:pt>
                <c:pt idx="35">
                  <c:v>3.0365829999999998</c:v>
                </c:pt>
                <c:pt idx="36">
                  <c:v>3.1412930000000001</c:v>
                </c:pt>
                <c:pt idx="37">
                  <c:v>3.1674699999999998</c:v>
                </c:pt>
                <c:pt idx="38">
                  <c:v>3.154382</c:v>
                </c:pt>
                <c:pt idx="39">
                  <c:v>3.363801</c:v>
                </c:pt>
                <c:pt idx="40">
                  <c:v>3.3507129999999998</c:v>
                </c:pt>
                <c:pt idx="41">
                  <c:v>3.3376239999999999</c:v>
                </c:pt>
                <c:pt idx="42">
                  <c:v>3.3768899999999999</c:v>
                </c:pt>
                <c:pt idx="43">
                  <c:v>3.4292449999999999</c:v>
                </c:pt>
                <c:pt idx="44">
                  <c:v>3.4423339999999998</c:v>
                </c:pt>
                <c:pt idx="45">
                  <c:v>3.3507129999999998</c:v>
                </c:pt>
                <c:pt idx="46">
                  <c:v>3.5339550000000002</c:v>
                </c:pt>
                <c:pt idx="47">
                  <c:v>3.5732210000000002</c:v>
                </c:pt>
                <c:pt idx="48">
                  <c:v>3.5470429999999999</c:v>
                </c:pt>
                <c:pt idx="49">
                  <c:v>3.6779310000000001</c:v>
                </c:pt>
                <c:pt idx="50">
                  <c:v>3.7171970000000001</c:v>
                </c:pt>
                <c:pt idx="51">
                  <c:v>3.7302849999999999</c:v>
                </c:pt>
                <c:pt idx="52">
                  <c:v>3.7041080000000002</c:v>
                </c:pt>
                <c:pt idx="53">
                  <c:v>3.8349950000000002</c:v>
                </c:pt>
                <c:pt idx="54">
                  <c:v>3.8873500000000001</c:v>
                </c:pt>
                <c:pt idx="55">
                  <c:v>3.900439</c:v>
                </c:pt>
                <c:pt idx="56">
                  <c:v>3.8873500000000001</c:v>
                </c:pt>
                <c:pt idx="57">
                  <c:v>3.978971</c:v>
                </c:pt>
                <c:pt idx="58">
                  <c:v>3.9266160000000001</c:v>
                </c:pt>
                <c:pt idx="59">
                  <c:v>4.0182370000000001</c:v>
                </c:pt>
                <c:pt idx="60">
                  <c:v>4.0444149999999999</c:v>
                </c:pt>
                <c:pt idx="61">
                  <c:v>4.1883910000000002</c:v>
                </c:pt>
                <c:pt idx="62">
                  <c:v>4.1883910000000002</c:v>
                </c:pt>
                <c:pt idx="63">
                  <c:v>4.2538340000000003</c:v>
                </c:pt>
                <c:pt idx="64">
                  <c:v>4.2407459999999997</c:v>
                </c:pt>
                <c:pt idx="65">
                  <c:v>4.3061889999999998</c:v>
                </c:pt>
                <c:pt idx="66">
                  <c:v>4.2669230000000002</c:v>
                </c:pt>
                <c:pt idx="67">
                  <c:v>4.2538340000000003</c:v>
                </c:pt>
                <c:pt idx="68">
                  <c:v>4.3585440000000002</c:v>
                </c:pt>
                <c:pt idx="69">
                  <c:v>4.4239879999999996</c:v>
                </c:pt>
                <c:pt idx="70">
                  <c:v>4.5025199999999996</c:v>
                </c:pt>
                <c:pt idx="71">
                  <c:v>4.4239879999999996</c:v>
                </c:pt>
                <c:pt idx="72">
                  <c:v>4.5679639999999999</c:v>
                </c:pt>
                <c:pt idx="73">
                  <c:v>4.476343</c:v>
                </c:pt>
                <c:pt idx="74">
                  <c:v>4.554875</c:v>
                </c:pt>
                <c:pt idx="75">
                  <c:v>4.5941409999999996</c:v>
                </c:pt>
                <c:pt idx="76">
                  <c:v>4.646496</c:v>
                </c:pt>
                <c:pt idx="77">
                  <c:v>4.7642939999999996</c:v>
                </c:pt>
                <c:pt idx="78">
                  <c:v>4.6072300000000004</c:v>
                </c:pt>
                <c:pt idx="79">
                  <c:v>4.816649</c:v>
                </c:pt>
                <c:pt idx="80">
                  <c:v>4.7512059999999998</c:v>
                </c:pt>
                <c:pt idx="81">
                  <c:v>4.8820930000000002</c:v>
                </c:pt>
                <c:pt idx="82">
                  <c:v>4.8035610000000002</c:v>
                </c:pt>
                <c:pt idx="83">
                  <c:v>4.9737140000000002</c:v>
                </c:pt>
                <c:pt idx="84">
                  <c:v>4.9737140000000002</c:v>
                </c:pt>
                <c:pt idx="85">
                  <c:v>4.9998909999999999</c:v>
                </c:pt>
                <c:pt idx="86">
                  <c:v>5.0915119999999998</c:v>
                </c:pt>
                <c:pt idx="87">
                  <c:v>5.1176899999999996</c:v>
                </c:pt>
                <c:pt idx="88">
                  <c:v>5.1569560000000001</c:v>
                </c:pt>
                <c:pt idx="89">
                  <c:v>5.2093109999999996</c:v>
                </c:pt>
                <c:pt idx="90">
                  <c:v>5.0915119999999998</c:v>
                </c:pt>
                <c:pt idx="91">
                  <c:v>5.1438670000000002</c:v>
                </c:pt>
                <c:pt idx="92">
                  <c:v>5.3532869999999999</c:v>
                </c:pt>
                <c:pt idx="93">
                  <c:v>5.4056420000000003</c:v>
                </c:pt>
                <c:pt idx="94">
                  <c:v>5.431819</c:v>
                </c:pt>
                <c:pt idx="95">
                  <c:v>5.4579969999999998</c:v>
                </c:pt>
                <c:pt idx="96">
                  <c:v>5.4710850000000004</c:v>
                </c:pt>
                <c:pt idx="97">
                  <c:v>5.5234399999999999</c:v>
                </c:pt>
                <c:pt idx="98">
                  <c:v>5.4972630000000002</c:v>
                </c:pt>
                <c:pt idx="99">
                  <c:v>5.6150609999999999</c:v>
                </c:pt>
                <c:pt idx="100">
                  <c:v>5.5888840000000002</c:v>
                </c:pt>
                <c:pt idx="101">
                  <c:v>5.5888840000000002</c:v>
                </c:pt>
                <c:pt idx="102">
                  <c:v>5.6674160000000002</c:v>
                </c:pt>
                <c:pt idx="103">
                  <c:v>5.6674160000000002</c:v>
                </c:pt>
                <c:pt idx="104">
                  <c:v>5.7459480000000003</c:v>
                </c:pt>
                <c:pt idx="105">
                  <c:v>5.6150609999999999</c:v>
                </c:pt>
                <c:pt idx="106">
                  <c:v>5.8506580000000001</c:v>
                </c:pt>
                <c:pt idx="107">
                  <c:v>5.8113919999999997</c:v>
                </c:pt>
                <c:pt idx="108">
                  <c:v>5.9030129999999996</c:v>
                </c:pt>
                <c:pt idx="109">
                  <c:v>5.785215</c:v>
                </c:pt>
                <c:pt idx="110">
                  <c:v>5.9030129999999996</c:v>
                </c:pt>
                <c:pt idx="111">
                  <c:v>6.0077230000000004</c:v>
                </c:pt>
                <c:pt idx="112">
                  <c:v>6.0600779999999999</c:v>
                </c:pt>
                <c:pt idx="113">
                  <c:v>6.0862550000000004</c:v>
                </c:pt>
                <c:pt idx="114">
                  <c:v>6.0077230000000004</c:v>
                </c:pt>
                <c:pt idx="115">
                  <c:v>6.1647879999999997</c:v>
                </c:pt>
                <c:pt idx="116">
                  <c:v>6.1647879999999997</c:v>
                </c:pt>
                <c:pt idx="117">
                  <c:v>6.2171419999999999</c:v>
                </c:pt>
                <c:pt idx="118">
                  <c:v>6.2564089999999997</c:v>
                </c:pt>
                <c:pt idx="119">
                  <c:v>6.3087629999999999</c:v>
                </c:pt>
                <c:pt idx="120">
                  <c:v>6.3218519999999998</c:v>
                </c:pt>
                <c:pt idx="121">
                  <c:v>6.3218519999999998</c:v>
                </c:pt>
                <c:pt idx="122">
                  <c:v>6.400385</c:v>
                </c:pt>
                <c:pt idx="123">
                  <c:v>6.4658280000000001</c:v>
                </c:pt>
                <c:pt idx="124">
                  <c:v>6.3480299999999996</c:v>
                </c:pt>
                <c:pt idx="125">
                  <c:v>6.4920059999999999</c:v>
                </c:pt>
                <c:pt idx="126">
                  <c:v>6.5312720000000004</c:v>
                </c:pt>
                <c:pt idx="127">
                  <c:v>6.7014250000000004</c:v>
                </c:pt>
                <c:pt idx="128">
                  <c:v>6.5967149999999997</c:v>
                </c:pt>
                <c:pt idx="129">
                  <c:v>6.6359810000000001</c:v>
                </c:pt>
                <c:pt idx="130">
                  <c:v>6.64907</c:v>
                </c:pt>
                <c:pt idx="131">
                  <c:v>6.7145140000000003</c:v>
                </c:pt>
                <c:pt idx="132">
                  <c:v>6.7668689999999998</c:v>
                </c:pt>
                <c:pt idx="133">
                  <c:v>6.7668689999999998</c:v>
                </c:pt>
                <c:pt idx="134">
                  <c:v>6.8323119999999999</c:v>
                </c:pt>
                <c:pt idx="135">
                  <c:v>6.8715780000000004</c:v>
                </c:pt>
                <c:pt idx="136">
                  <c:v>6.8584899999999998</c:v>
                </c:pt>
                <c:pt idx="137">
                  <c:v>6.9239329999999999</c:v>
                </c:pt>
                <c:pt idx="138">
                  <c:v>6.9501109999999997</c:v>
                </c:pt>
                <c:pt idx="139">
                  <c:v>6.9108450000000001</c:v>
                </c:pt>
                <c:pt idx="140">
                  <c:v>6.9762880000000003</c:v>
                </c:pt>
                <c:pt idx="141">
                  <c:v>7.0548209999999996</c:v>
                </c:pt>
                <c:pt idx="142">
                  <c:v>7.0679090000000002</c:v>
                </c:pt>
                <c:pt idx="143">
                  <c:v>7.1071749999999998</c:v>
                </c:pt>
                <c:pt idx="144">
                  <c:v>7.1071749999999998</c:v>
                </c:pt>
                <c:pt idx="145">
                  <c:v>7.1595300000000002</c:v>
                </c:pt>
                <c:pt idx="146">
                  <c:v>7.1987969999999999</c:v>
                </c:pt>
                <c:pt idx="147">
                  <c:v>7.1726190000000001</c:v>
                </c:pt>
                <c:pt idx="148">
                  <c:v>7.26424</c:v>
                </c:pt>
                <c:pt idx="149">
                  <c:v>7.3035059999999996</c:v>
                </c:pt>
                <c:pt idx="150">
                  <c:v>7.3427720000000001</c:v>
                </c:pt>
                <c:pt idx="151">
                  <c:v>7.3296840000000003</c:v>
                </c:pt>
                <c:pt idx="152">
                  <c:v>7.3427720000000001</c:v>
                </c:pt>
                <c:pt idx="153">
                  <c:v>7.4213050000000003</c:v>
                </c:pt>
                <c:pt idx="154">
                  <c:v>7.4082160000000004</c:v>
                </c:pt>
                <c:pt idx="155">
                  <c:v>7.434393</c:v>
                </c:pt>
                <c:pt idx="156">
                  <c:v>7.4867480000000004</c:v>
                </c:pt>
                <c:pt idx="157">
                  <c:v>7.5521919999999998</c:v>
                </c:pt>
                <c:pt idx="158">
                  <c:v>7.3035059999999996</c:v>
                </c:pt>
                <c:pt idx="159">
                  <c:v>7.6307239999999998</c:v>
                </c:pt>
                <c:pt idx="160">
                  <c:v>7.5914580000000003</c:v>
                </c:pt>
                <c:pt idx="161">
                  <c:v>7.6045470000000002</c:v>
                </c:pt>
                <c:pt idx="162">
                  <c:v>7.5783690000000004</c:v>
                </c:pt>
                <c:pt idx="163">
                  <c:v>7.6045470000000002</c:v>
                </c:pt>
                <c:pt idx="164">
                  <c:v>7.4605709999999998</c:v>
                </c:pt>
                <c:pt idx="165">
                  <c:v>7.7485229999999996</c:v>
                </c:pt>
                <c:pt idx="166">
                  <c:v>7.6569019999999997</c:v>
                </c:pt>
                <c:pt idx="167">
                  <c:v>7.6830790000000002</c:v>
                </c:pt>
                <c:pt idx="168">
                  <c:v>7.7877890000000001</c:v>
                </c:pt>
                <c:pt idx="169">
                  <c:v>7.7747000000000002</c:v>
                </c:pt>
                <c:pt idx="170">
                  <c:v>7.8270549999999997</c:v>
                </c:pt>
                <c:pt idx="171">
                  <c:v>7.8270549999999997</c:v>
                </c:pt>
                <c:pt idx="172">
                  <c:v>7.7877890000000001</c:v>
                </c:pt>
                <c:pt idx="173">
                  <c:v>7.9317650000000004</c:v>
                </c:pt>
                <c:pt idx="174">
                  <c:v>7.8924989999999999</c:v>
                </c:pt>
                <c:pt idx="175">
                  <c:v>7.9186759999999996</c:v>
                </c:pt>
                <c:pt idx="176">
                  <c:v>7.9055869999999997</c:v>
                </c:pt>
                <c:pt idx="177">
                  <c:v>7.9317650000000004</c:v>
                </c:pt>
                <c:pt idx="178">
                  <c:v>7.8401439999999996</c:v>
                </c:pt>
                <c:pt idx="179">
                  <c:v>7.971031</c:v>
                </c:pt>
                <c:pt idx="180">
                  <c:v>8.0757410000000007</c:v>
                </c:pt>
                <c:pt idx="181">
                  <c:v>8.0364749999999994</c:v>
                </c:pt>
                <c:pt idx="182">
                  <c:v>8.1673620000000007</c:v>
                </c:pt>
                <c:pt idx="183">
                  <c:v>8.1804509999999997</c:v>
                </c:pt>
                <c:pt idx="184">
                  <c:v>8.416048</c:v>
                </c:pt>
                <c:pt idx="185">
                  <c:v>8.1542729999999999</c:v>
                </c:pt>
                <c:pt idx="186">
                  <c:v>8.2328050000000008</c:v>
                </c:pt>
                <c:pt idx="187">
                  <c:v>8.2589830000000006</c:v>
                </c:pt>
                <c:pt idx="188">
                  <c:v>8.3113379999999992</c:v>
                </c:pt>
                <c:pt idx="189">
                  <c:v>8.2982490000000002</c:v>
                </c:pt>
                <c:pt idx="190">
                  <c:v>8.3375149999999998</c:v>
                </c:pt>
                <c:pt idx="191">
                  <c:v>8.1804509999999997</c:v>
                </c:pt>
                <c:pt idx="192">
                  <c:v>8.3636929999999996</c:v>
                </c:pt>
                <c:pt idx="193">
                  <c:v>8.3375149999999998</c:v>
                </c:pt>
                <c:pt idx="194">
                  <c:v>8.1673620000000007</c:v>
                </c:pt>
                <c:pt idx="195">
                  <c:v>8.4422250000000005</c:v>
                </c:pt>
                <c:pt idx="196">
                  <c:v>8.416048</c:v>
                </c:pt>
                <c:pt idx="197">
                  <c:v>8.3636929999999996</c:v>
                </c:pt>
                <c:pt idx="198">
                  <c:v>8.4291359999999997</c:v>
                </c:pt>
                <c:pt idx="199">
                  <c:v>8.4945799999999991</c:v>
                </c:pt>
                <c:pt idx="200">
                  <c:v>8.6123779999999996</c:v>
                </c:pt>
                <c:pt idx="201">
                  <c:v>8.3898700000000002</c:v>
                </c:pt>
                <c:pt idx="202">
                  <c:v>8.5862010000000009</c:v>
                </c:pt>
                <c:pt idx="203">
                  <c:v>8.5862010000000009</c:v>
                </c:pt>
                <c:pt idx="204">
                  <c:v>8.6123779999999996</c:v>
                </c:pt>
                <c:pt idx="205">
                  <c:v>8.6516450000000003</c:v>
                </c:pt>
                <c:pt idx="206">
                  <c:v>8.7170880000000004</c:v>
                </c:pt>
                <c:pt idx="207">
                  <c:v>8.664733</c:v>
                </c:pt>
                <c:pt idx="208">
                  <c:v>8.6909109999999998</c:v>
                </c:pt>
                <c:pt idx="209">
                  <c:v>8.7432660000000002</c:v>
                </c:pt>
                <c:pt idx="210">
                  <c:v>8.756354</c:v>
                </c:pt>
                <c:pt idx="211">
                  <c:v>8.7694430000000008</c:v>
                </c:pt>
                <c:pt idx="212">
                  <c:v>8.8217979999999994</c:v>
                </c:pt>
                <c:pt idx="213">
                  <c:v>8.8610640000000007</c:v>
                </c:pt>
                <c:pt idx="214">
                  <c:v>8.8872420000000005</c:v>
                </c:pt>
                <c:pt idx="215">
                  <c:v>8.7432660000000002</c:v>
                </c:pt>
                <c:pt idx="216">
                  <c:v>8.9265080000000001</c:v>
                </c:pt>
                <c:pt idx="217">
                  <c:v>8.9134189999999993</c:v>
                </c:pt>
                <c:pt idx="218">
                  <c:v>8.9395959999999999</c:v>
                </c:pt>
                <c:pt idx="219">
                  <c:v>9.0181290000000001</c:v>
                </c:pt>
                <c:pt idx="220">
                  <c:v>9.0181290000000001</c:v>
                </c:pt>
                <c:pt idx="221">
                  <c:v>9.0181290000000001</c:v>
                </c:pt>
                <c:pt idx="222">
                  <c:v>9.0704840000000004</c:v>
                </c:pt>
                <c:pt idx="223">
                  <c:v>9.0050399999999993</c:v>
                </c:pt>
                <c:pt idx="224">
                  <c:v>9.10975</c:v>
                </c:pt>
                <c:pt idx="225">
                  <c:v>9.0181290000000001</c:v>
                </c:pt>
                <c:pt idx="226">
                  <c:v>9.1621050000000004</c:v>
                </c:pt>
                <c:pt idx="227">
                  <c:v>9.1490159999999996</c:v>
                </c:pt>
                <c:pt idx="228">
                  <c:v>9.2275480000000005</c:v>
                </c:pt>
                <c:pt idx="229">
                  <c:v>9.1621050000000004</c:v>
                </c:pt>
                <c:pt idx="230">
                  <c:v>9.1882819999999992</c:v>
                </c:pt>
                <c:pt idx="231">
                  <c:v>9.2668140000000001</c:v>
                </c:pt>
                <c:pt idx="232">
                  <c:v>9.2799029999999991</c:v>
                </c:pt>
                <c:pt idx="233">
                  <c:v>9.3322579999999995</c:v>
                </c:pt>
                <c:pt idx="234">
                  <c:v>9.2799029999999991</c:v>
                </c:pt>
                <c:pt idx="235">
                  <c:v>9.3453470000000003</c:v>
                </c:pt>
                <c:pt idx="236">
                  <c:v>9.4631450000000008</c:v>
                </c:pt>
                <c:pt idx="237">
                  <c:v>9.3584359999999993</c:v>
                </c:pt>
                <c:pt idx="238">
                  <c:v>9.3977020000000007</c:v>
                </c:pt>
                <c:pt idx="239">
                  <c:v>9.1882819999999992</c:v>
                </c:pt>
                <c:pt idx="240">
                  <c:v>9.4238789999999995</c:v>
                </c:pt>
                <c:pt idx="241">
                  <c:v>9.4762339999999998</c:v>
                </c:pt>
                <c:pt idx="242">
                  <c:v>9.3584359999999993</c:v>
                </c:pt>
                <c:pt idx="243">
                  <c:v>9.5416779999999992</c:v>
                </c:pt>
                <c:pt idx="244">
                  <c:v>9.5416779999999992</c:v>
                </c:pt>
                <c:pt idx="245">
                  <c:v>9.5809440000000006</c:v>
                </c:pt>
                <c:pt idx="246">
                  <c:v>9.6202100000000002</c:v>
                </c:pt>
                <c:pt idx="247">
                  <c:v>9.6463870000000007</c:v>
                </c:pt>
                <c:pt idx="248">
                  <c:v>9.6725650000000005</c:v>
                </c:pt>
                <c:pt idx="249">
                  <c:v>9.6463870000000007</c:v>
                </c:pt>
                <c:pt idx="250">
                  <c:v>9.5416779999999992</c:v>
                </c:pt>
                <c:pt idx="251">
                  <c:v>9.6725650000000005</c:v>
                </c:pt>
                <c:pt idx="252">
                  <c:v>9.7903629999999993</c:v>
                </c:pt>
                <c:pt idx="253">
                  <c:v>9.7510969999999997</c:v>
                </c:pt>
                <c:pt idx="254">
                  <c:v>9.8034520000000001</c:v>
                </c:pt>
                <c:pt idx="255">
                  <c:v>9.8034520000000001</c:v>
                </c:pt>
                <c:pt idx="256">
                  <c:v>9.7249199999999991</c:v>
                </c:pt>
                <c:pt idx="257">
                  <c:v>9.6463870000000007</c:v>
                </c:pt>
                <c:pt idx="258">
                  <c:v>9.7380080000000007</c:v>
                </c:pt>
                <c:pt idx="259">
                  <c:v>9.8688959999999994</c:v>
                </c:pt>
                <c:pt idx="260">
                  <c:v>9.9081620000000008</c:v>
                </c:pt>
                <c:pt idx="261">
                  <c:v>9.8819839999999992</c:v>
                </c:pt>
                <c:pt idx="262">
                  <c:v>9.9212509999999998</c:v>
                </c:pt>
                <c:pt idx="263">
                  <c:v>9.9997830000000008</c:v>
                </c:pt>
                <c:pt idx="264">
                  <c:v>10.012872</c:v>
                </c:pt>
                <c:pt idx="265">
                  <c:v>10.02596</c:v>
                </c:pt>
                <c:pt idx="266">
                  <c:v>9.9736049999999992</c:v>
                </c:pt>
                <c:pt idx="267">
                  <c:v>9.9997830000000008</c:v>
                </c:pt>
                <c:pt idx="268">
                  <c:v>9.986694</c:v>
                </c:pt>
                <c:pt idx="269">
                  <c:v>10.091404000000001</c:v>
                </c:pt>
                <c:pt idx="270">
                  <c:v>10.052137999999999</c:v>
                </c:pt>
                <c:pt idx="271">
                  <c:v>10.091404000000001</c:v>
                </c:pt>
                <c:pt idx="272">
                  <c:v>10.091404000000001</c:v>
                </c:pt>
                <c:pt idx="273">
                  <c:v>9.9997830000000008</c:v>
                </c:pt>
                <c:pt idx="274">
                  <c:v>10.104493</c:v>
                </c:pt>
                <c:pt idx="275">
                  <c:v>9.9081620000000008</c:v>
                </c:pt>
                <c:pt idx="276">
                  <c:v>10.143758999999999</c:v>
                </c:pt>
                <c:pt idx="277">
                  <c:v>10.143758999999999</c:v>
                </c:pt>
                <c:pt idx="278">
                  <c:v>10.169936</c:v>
                </c:pt>
                <c:pt idx="279">
                  <c:v>10.209201999999999</c:v>
                </c:pt>
                <c:pt idx="280">
                  <c:v>10.156848</c:v>
                </c:pt>
                <c:pt idx="281">
                  <c:v>10.183025000000001</c:v>
                </c:pt>
                <c:pt idx="282">
                  <c:v>10.235379999999999</c:v>
                </c:pt>
                <c:pt idx="283">
                  <c:v>10.235379999999999</c:v>
                </c:pt>
                <c:pt idx="284">
                  <c:v>10.274646000000001</c:v>
                </c:pt>
                <c:pt idx="285">
                  <c:v>10.235379999999999</c:v>
                </c:pt>
                <c:pt idx="286">
                  <c:v>10.261557</c:v>
                </c:pt>
                <c:pt idx="287">
                  <c:v>10.300822999999999</c:v>
                </c:pt>
                <c:pt idx="288">
                  <c:v>10.274646000000001</c:v>
                </c:pt>
                <c:pt idx="289">
                  <c:v>10.85055</c:v>
                </c:pt>
                <c:pt idx="290">
                  <c:v>10.274646000000001</c:v>
                </c:pt>
                <c:pt idx="291">
                  <c:v>10.287735</c:v>
                </c:pt>
                <c:pt idx="292">
                  <c:v>10.405533</c:v>
                </c:pt>
                <c:pt idx="293">
                  <c:v>10.169936</c:v>
                </c:pt>
                <c:pt idx="294">
                  <c:v>10.366267000000001</c:v>
                </c:pt>
                <c:pt idx="295">
                  <c:v>10.366267000000001</c:v>
                </c:pt>
                <c:pt idx="296">
                  <c:v>10.313912</c:v>
                </c:pt>
                <c:pt idx="297">
                  <c:v>10.379356</c:v>
                </c:pt>
                <c:pt idx="298">
                  <c:v>10.392443999999999</c:v>
                </c:pt>
                <c:pt idx="299">
                  <c:v>10.327000999999999</c:v>
                </c:pt>
                <c:pt idx="300">
                  <c:v>10.405533</c:v>
                </c:pt>
                <c:pt idx="301">
                  <c:v>10.444799</c:v>
                </c:pt>
                <c:pt idx="302">
                  <c:v>10.274646000000001</c:v>
                </c:pt>
                <c:pt idx="303">
                  <c:v>10.379356</c:v>
                </c:pt>
                <c:pt idx="304">
                  <c:v>10.418621999999999</c:v>
                </c:pt>
                <c:pt idx="305">
                  <c:v>10.431711</c:v>
                </c:pt>
                <c:pt idx="306">
                  <c:v>10.379356</c:v>
                </c:pt>
                <c:pt idx="307">
                  <c:v>10.418621999999999</c:v>
                </c:pt>
                <c:pt idx="308">
                  <c:v>10.457888000000001</c:v>
                </c:pt>
                <c:pt idx="309">
                  <c:v>10.53642</c:v>
                </c:pt>
                <c:pt idx="310">
                  <c:v>10.484066</c:v>
                </c:pt>
                <c:pt idx="311">
                  <c:v>10.431711</c:v>
                </c:pt>
                <c:pt idx="312">
                  <c:v>10.484066</c:v>
                </c:pt>
                <c:pt idx="313">
                  <c:v>10.484066</c:v>
                </c:pt>
                <c:pt idx="314">
                  <c:v>10.510242999999999</c:v>
                </c:pt>
                <c:pt idx="315">
                  <c:v>10.510242999999999</c:v>
                </c:pt>
                <c:pt idx="316">
                  <c:v>10.497154</c:v>
                </c:pt>
                <c:pt idx="317">
                  <c:v>10.497154</c:v>
                </c:pt>
                <c:pt idx="318">
                  <c:v>10.457888000000001</c:v>
                </c:pt>
                <c:pt idx="319">
                  <c:v>10.484066</c:v>
                </c:pt>
                <c:pt idx="320">
                  <c:v>10.510242999999999</c:v>
                </c:pt>
                <c:pt idx="321">
                  <c:v>10.431711</c:v>
                </c:pt>
                <c:pt idx="322">
                  <c:v>10.431711</c:v>
                </c:pt>
                <c:pt idx="323">
                  <c:v>10.510242999999999</c:v>
                </c:pt>
                <c:pt idx="324">
                  <c:v>10.510242999999999</c:v>
                </c:pt>
                <c:pt idx="325">
                  <c:v>10.549509</c:v>
                </c:pt>
                <c:pt idx="326">
                  <c:v>10.601864000000001</c:v>
                </c:pt>
                <c:pt idx="327">
                  <c:v>10.588775</c:v>
                </c:pt>
                <c:pt idx="328">
                  <c:v>10.444799</c:v>
                </c:pt>
                <c:pt idx="329">
                  <c:v>10.614953</c:v>
                </c:pt>
                <c:pt idx="330">
                  <c:v>10.628041</c:v>
                </c:pt>
                <c:pt idx="331">
                  <c:v>10.614953</c:v>
                </c:pt>
                <c:pt idx="332">
                  <c:v>10.64113</c:v>
                </c:pt>
                <c:pt idx="333">
                  <c:v>10.64113</c:v>
                </c:pt>
                <c:pt idx="334">
                  <c:v>10.64113</c:v>
                </c:pt>
                <c:pt idx="335">
                  <c:v>10.614953</c:v>
                </c:pt>
                <c:pt idx="336">
                  <c:v>10.772017</c:v>
                </c:pt>
                <c:pt idx="337">
                  <c:v>10.667308</c:v>
                </c:pt>
                <c:pt idx="338">
                  <c:v>10.719663000000001</c:v>
                </c:pt>
                <c:pt idx="339">
                  <c:v>10.680396</c:v>
                </c:pt>
                <c:pt idx="340">
                  <c:v>10.601864000000001</c:v>
                </c:pt>
                <c:pt idx="341">
                  <c:v>10.745839999999999</c:v>
                </c:pt>
                <c:pt idx="342">
                  <c:v>10.693485000000001</c:v>
                </c:pt>
                <c:pt idx="343">
                  <c:v>10.719663000000001</c:v>
                </c:pt>
                <c:pt idx="344">
                  <c:v>10.654218999999999</c:v>
                </c:pt>
                <c:pt idx="345">
                  <c:v>10.745839999999999</c:v>
                </c:pt>
                <c:pt idx="346">
                  <c:v>10.732751</c:v>
                </c:pt>
                <c:pt idx="347">
                  <c:v>10.693485000000001</c:v>
                </c:pt>
                <c:pt idx="348">
                  <c:v>10.745839999999999</c:v>
                </c:pt>
                <c:pt idx="349">
                  <c:v>10.680396</c:v>
                </c:pt>
                <c:pt idx="350">
                  <c:v>10.785106000000001</c:v>
                </c:pt>
                <c:pt idx="351">
                  <c:v>10.719663000000001</c:v>
                </c:pt>
                <c:pt idx="352">
                  <c:v>10.758929</c:v>
                </c:pt>
                <c:pt idx="353">
                  <c:v>10.758929</c:v>
                </c:pt>
                <c:pt idx="354">
                  <c:v>10.654218999999999</c:v>
                </c:pt>
                <c:pt idx="355">
                  <c:v>10.798195</c:v>
                </c:pt>
                <c:pt idx="356">
                  <c:v>10.811284000000001</c:v>
                </c:pt>
                <c:pt idx="357">
                  <c:v>10.811284000000001</c:v>
                </c:pt>
                <c:pt idx="358">
                  <c:v>10.876727000000001</c:v>
                </c:pt>
                <c:pt idx="359">
                  <c:v>10.719663000000001</c:v>
                </c:pt>
                <c:pt idx="360">
                  <c:v>10.772017</c:v>
                </c:pt>
                <c:pt idx="361">
                  <c:v>10.915993</c:v>
                </c:pt>
                <c:pt idx="362">
                  <c:v>10.902905000000001</c:v>
                </c:pt>
                <c:pt idx="363">
                  <c:v>10.929081999999999</c:v>
                </c:pt>
                <c:pt idx="364">
                  <c:v>10.981437</c:v>
                </c:pt>
                <c:pt idx="365">
                  <c:v>10.942171</c:v>
                </c:pt>
                <c:pt idx="366">
                  <c:v>10.915993</c:v>
                </c:pt>
                <c:pt idx="367">
                  <c:v>10.837460999999999</c:v>
                </c:pt>
                <c:pt idx="368">
                  <c:v>10.889816</c:v>
                </c:pt>
                <c:pt idx="369">
                  <c:v>11.086147</c:v>
                </c:pt>
                <c:pt idx="370">
                  <c:v>11.059969000000001</c:v>
                </c:pt>
                <c:pt idx="371">
                  <c:v>11.007614</c:v>
                </c:pt>
                <c:pt idx="372">
                  <c:v>10.981437</c:v>
                </c:pt>
                <c:pt idx="373">
                  <c:v>11.112323999999999</c:v>
                </c:pt>
                <c:pt idx="374">
                  <c:v>11.073058</c:v>
                </c:pt>
                <c:pt idx="375">
                  <c:v>11.086147</c:v>
                </c:pt>
                <c:pt idx="376">
                  <c:v>10.929081999999999</c:v>
                </c:pt>
                <c:pt idx="377">
                  <c:v>11.138502000000001</c:v>
                </c:pt>
                <c:pt idx="378">
                  <c:v>11.164679</c:v>
                </c:pt>
                <c:pt idx="379">
                  <c:v>11.125413</c:v>
                </c:pt>
                <c:pt idx="380">
                  <c:v>11.112323999999999</c:v>
                </c:pt>
                <c:pt idx="381">
                  <c:v>11.151590000000001</c:v>
                </c:pt>
                <c:pt idx="382">
                  <c:v>11.177768</c:v>
                </c:pt>
                <c:pt idx="383">
                  <c:v>11.230123000000001</c:v>
                </c:pt>
                <c:pt idx="384">
                  <c:v>11.138502000000001</c:v>
                </c:pt>
                <c:pt idx="385">
                  <c:v>11.086147</c:v>
                </c:pt>
                <c:pt idx="386">
                  <c:v>11.217034</c:v>
                </c:pt>
                <c:pt idx="387">
                  <c:v>11.151590000000001</c:v>
                </c:pt>
                <c:pt idx="388">
                  <c:v>11.269389</c:v>
                </c:pt>
                <c:pt idx="389">
                  <c:v>11.2563</c:v>
                </c:pt>
                <c:pt idx="390">
                  <c:v>11.230123000000001</c:v>
                </c:pt>
                <c:pt idx="391">
                  <c:v>11.295566000000001</c:v>
                </c:pt>
                <c:pt idx="392">
                  <c:v>11.190856999999999</c:v>
                </c:pt>
                <c:pt idx="393">
                  <c:v>11.230123000000001</c:v>
                </c:pt>
                <c:pt idx="394">
                  <c:v>11.243211000000001</c:v>
                </c:pt>
                <c:pt idx="395">
                  <c:v>11.334832</c:v>
                </c:pt>
                <c:pt idx="396">
                  <c:v>11.295566000000001</c:v>
                </c:pt>
                <c:pt idx="397">
                  <c:v>11.282477999999999</c:v>
                </c:pt>
                <c:pt idx="398">
                  <c:v>11.36101</c:v>
                </c:pt>
                <c:pt idx="399">
                  <c:v>11.164679</c:v>
                </c:pt>
                <c:pt idx="400">
                  <c:v>11.76676</c:v>
                </c:pt>
                <c:pt idx="401">
                  <c:v>11.243211000000001</c:v>
                </c:pt>
                <c:pt idx="402">
                  <c:v>11.269389</c:v>
                </c:pt>
                <c:pt idx="403">
                  <c:v>11.321744000000001</c:v>
                </c:pt>
                <c:pt idx="404">
                  <c:v>11.347920999999999</c:v>
                </c:pt>
                <c:pt idx="405">
                  <c:v>11.321744000000001</c:v>
                </c:pt>
                <c:pt idx="406">
                  <c:v>11.2563</c:v>
                </c:pt>
                <c:pt idx="407">
                  <c:v>11.217034</c:v>
                </c:pt>
                <c:pt idx="408">
                  <c:v>11.334832</c:v>
                </c:pt>
                <c:pt idx="409">
                  <c:v>11.36101</c:v>
                </c:pt>
                <c:pt idx="410">
                  <c:v>11.321744000000001</c:v>
                </c:pt>
                <c:pt idx="411">
                  <c:v>11.374098999999999</c:v>
                </c:pt>
                <c:pt idx="412">
                  <c:v>11.400276</c:v>
                </c:pt>
                <c:pt idx="413">
                  <c:v>11.374098999999999</c:v>
                </c:pt>
                <c:pt idx="414">
                  <c:v>11.413365000000001</c:v>
                </c:pt>
                <c:pt idx="415">
                  <c:v>11.387187000000001</c:v>
                </c:pt>
                <c:pt idx="416">
                  <c:v>11.374098999999999</c:v>
                </c:pt>
                <c:pt idx="417">
                  <c:v>11.413365000000001</c:v>
                </c:pt>
                <c:pt idx="418">
                  <c:v>11.426453</c:v>
                </c:pt>
                <c:pt idx="419">
                  <c:v>11.387187000000001</c:v>
                </c:pt>
                <c:pt idx="420">
                  <c:v>11.426453</c:v>
                </c:pt>
                <c:pt idx="421">
                  <c:v>11.439541999999999</c:v>
                </c:pt>
                <c:pt idx="422">
                  <c:v>11.452631</c:v>
                </c:pt>
                <c:pt idx="423">
                  <c:v>11.491897</c:v>
                </c:pt>
                <c:pt idx="424">
                  <c:v>11.504986000000001</c:v>
                </c:pt>
                <c:pt idx="425">
                  <c:v>11.518075</c:v>
                </c:pt>
                <c:pt idx="426">
                  <c:v>11.531162999999999</c:v>
                </c:pt>
                <c:pt idx="427">
                  <c:v>11.491897</c:v>
                </c:pt>
                <c:pt idx="428">
                  <c:v>11.727494</c:v>
                </c:pt>
                <c:pt idx="429">
                  <c:v>11.583518</c:v>
                </c:pt>
                <c:pt idx="430">
                  <c:v>11.609696</c:v>
                </c:pt>
                <c:pt idx="431">
                  <c:v>11.753672</c:v>
                </c:pt>
                <c:pt idx="432">
                  <c:v>11.635873</c:v>
                </c:pt>
                <c:pt idx="433">
                  <c:v>11.675139</c:v>
                </c:pt>
                <c:pt idx="434">
                  <c:v>11.557340999999999</c:v>
                </c:pt>
                <c:pt idx="435">
                  <c:v>11.688228000000001</c:v>
                </c:pt>
                <c:pt idx="436">
                  <c:v>11.675139</c:v>
                </c:pt>
                <c:pt idx="437">
                  <c:v>11.662050000000001</c:v>
                </c:pt>
                <c:pt idx="438">
                  <c:v>11.740583000000001</c:v>
                </c:pt>
                <c:pt idx="439">
                  <c:v>11.753672</c:v>
                </c:pt>
                <c:pt idx="440">
                  <c:v>11.714404999999999</c:v>
                </c:pt>
                <c:pt idx="441">
                  <c:v>11.701317</c:v>
                </c:pt>
                <c:pt idx="442">
                  <c:v>11.544252</c:v>
                </c:pt>
                <c:pt idx="443">
                  <c:v>11.792937999999999</c:v>
                </c:pt>
                <c:pt idx="444">
                  <c:v>11.727494</c:v>
                </c:pt>
                <c:pt idx="445">
                  <c:v>11.806025999999999</c:v>
                </c:pt>
                <c:pt idx="446">
                  <c:v>11.806025999999999</c:v>
                </c:pt>
                <c:pt idx="447">
                  <c:v>11.701317</c:v>
                </c:pt>
                <c:pt idx="448">
                  <c:v>11.714404999999999</c:v>
                </c:pt>
                <c:pt idx="449">
                  <c:v>11.714404999999999</c:v>
                </c:pt>
                <c:pt idx="450">
                  <c:v>11.753672</c:v>
                </c:pt>
                <c:pt idx="451">
                  <c:v>11.688228000000001</c:v>
                </c:pt>
                <c:pt idx="452">
                  <c:v>11.635873</c:v>
                </c:pt>
                <c:pt idx="453">
                  <c:v>11.753672</c:v>
                </c:pt>
                <c:pt idx="454">
                  <c:v>11.714404999999999</c:v>
                </c:pt>
                <c:pt idx="455">
                  <c:v>11.727494</c:v>
                </c:pt>
                <c:pt idx="456">
                  <c:v>11.779849</c:v>
                </c:pt>
                <c:pt idx="457">
                  <c:v>11.858381</c:v>
                </c:pt>
                <c:pt idx="458">
                  <c:v>11.753672</c:v>
                </c:pt>
                <c:pt idx="459">
                  <c:v>12.237954</c:v>
                </c:pt>
                <c:pt idx="460">
                  <c:v>11.701317</c:v>
                </c:pt>
                <c:pt idx="461">
                  <c:v>11.583518</c:v>
                </c:pt>
                <c:pt idx="462">
                  <c:v>11.701317</c:v>
                </c:pt>
                <c:pt idx="463">
                  <c:v>11.583518</c:v>
                </c:pt>
                <c:pt idx="464">
                  <c:v>11.609696</c:v>
                </c:pt>
                <c:pt idx="465">
                  <c:v>11.688228000000001</c:v>
                </c:pt>
                <c:pt idx="466">
                  <c:v>11.662050000000001</c:v>
                </c:pt>
                <c:pt idx="467">
                  <c:v>11.596607000000001</c:v>
                </c:pt>
                <c:pt idx="468">
                  <c:v>11.583518</c:v>
                </c:pt>
                <c:pt idx="469">
                  <c:v>11.426453</c:v>
                </c:pt>
                <c:pt idx="470">
                  <c:v>11.963091</c:v>
                </c:pt>
                <c:pt idx="471">
                  <c:v>11.426453</c:v>
                </c:pt>
                <c:pt idx="472">
                  <c:v>11.858381</c:v>
                </c:pt>
                <c:pt idx="473">
                  <c:v>11.570429000000001</c:v>
                </c:pt>
                <c:pt idx="474">
                  <c:v>11.609696</c:v>
                </c:pt>
                <c:pt idx="475">
                  <c:v>11.439541999999999</c:v>
                </c:pt>
                <c:pt idx="476">
                  <c:v>11.544252</c:v>
                </c:pt>
                <c:pt idx="477">
                  <c:v>11.504986000000001</c:v>
                </c:pt>
                <c:pt idx="478">
                  <c:v>11.334832</c:v>
                </c:pt>
                <c:pt idx="479">
                  <c:v>11.073058</c:v>
                </c:pt>
                <c:pt idx="480">
                  <c:v>10.601864000000001</c:v>
                </c:pt>
                <c:pt idx="481">
                  <c:v>10.143758999999999</c:v>
                </c:pt>
                <c:pt idx="482">
                  <c:v>9.9081620000000008</c:v>
                </c:pt>
                <c:pt idx="483">
                  <c:v>9.3715240000000009</c:v>
                </c:pt>
                <c:pt idx="484">
                  <c:v>9.8688959999999994</c:v>
                </c:pt>
                <c:pt idx="485">
                  <c:v>9.4238789999999995</c:v>
                </c:pt>
                <c:pt idx="486">
                  <c:v>9.2668140000000001</c:v>
                </c:pt>
                <c:pt idx="487">
                  <c:v>9.2929919999999999</c:v>
                </c:pt>
                <c:pt idx="488">
                  <c:v>9.2537260000000003</c:v>
                </c:pt>
                <c:pt idx="489">
                  <c:v>9.1882819999999992</c:v>
                </c:pt>
                <c:pt idx="490">
                  <c:v>9.2275480000000005</c:v>
                </c:pt>
                <c:pt idx="491">
                  <c:v>9.0966609999999992</c:v>
                </c:pt>
                <c:pt idx="492">
                  <c:v>9.0573949999999996</c:v>
                </c:pt>
                <c:pt idx="493">
                  <c:v>9.0966609999999992</c:v>
                </c:pt>
                <c:pt idx="494">
                  <c:v>9.0704840000000004</c:v>
                </c:pt>
                <c:pt idx="495">
                  <c:v>9.0443060000000006</c:v>
                </c:pt>
                <c:pt idx="496">
                  <c:v>9.0312169999999998</c:v>
                </c:pt>
                <c:pt idx="497">
                  <c:v>9.0312169999999998</c:v>
                </c:pt>
                <c:pt idx="498">
                  <c:v>8.9788630000000005</c:v>
                </c:pt>
                <c:pt idx="499">
                  <c:v>9.0312169999999998</c:v>
                </c:pt>
                <c:pt idx="500">
                  <c:v>8.8087090000000003</c:v>
                </c:pt>
                <c:pt idx="501">
                  <c:v>9.0181290000000001</c:v>
                </c:pt>
                <c:pt idx="502">
                  <c:v>8.7956199999999995</c:v>
                </c:pt>
                <c:pt idx="503">
                  <c:v>8.9265080000000001</c:v>
                </c:pt>
                <c:pt idx="504">
                  <c:v>8.9657739999999997</c:v>
                </c:pt>
                <c:pt idx="505">
                  <c:v>8.7825319999999998</c:v>
                </c:pt>
                <c:pt idx="506">
                  <c:v>8.9003300000000003</c:v>
                </c:pt>
                <c:pt idx="507">
                  <c:v>8.9134189999999993</c:v>
                </c:pt>
                <c:pt idx="508">
                  <c:v>8.9265080000000001</c:v>
                </c:pt>
                <c:pt idx="509">
                  <c:v>8.8872420000000005</c:v>
                </c:pt>
                <c:pt idx="510">
                  <c:v>8.8872420000000005</c:v>
                </c:pt>
                <c:pt idx="511">
                  <c:v>8.8348870000000002</c:v>
                </c:pt>
                <c:pt idx="512">
                  <c:v>8.8479749999999999</c:v>
                </c:pt>
                <c:pt idx="513">
                  <c:v>8.8087090000000003</c:v>
                </c:pt>
                <c:pt idx="514">
                  <c:v>8.8348870000000002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828B-4FC3-9433-1DEF3503158B}"/>
            </c:ext>
          </c:extLst>
        </c:ser>
        <c:ser>
          <c:idx val="19"/>
          <c:order val="19"/>
          <c:tx>
            <c:v>WJ1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WaterJet!$B$3:$B$479</c:f>
              <c:numCache>
                <c:formatCode>General</c:formatCode>
                <c:ptCount val="477"/>
                <c:pt idx="0">
                  <c:v>0.36989300000000114</c:v>
                </c:pt>
                <c:pt idx="1">
                  <c:v>0.73475800000000113</c:v>
                </c:pt>
                <c:pt idx="2">
                  <c:v>1.1145870000000002</c:v>
                </c:pt>
                <c:pt idx="3">
                  <c:v>1.479393</c:v>
                </c:pt>
                <c:pt idx="4">
                  <c:v>1.8541640000000008</c:v>
                </c:pt>
                <c:pt idx="5">
                  <c:v>2.1989260000000002</c:v>
                </c:pt>
                <c:pt idx="6">
                  <c:v>2.3088449999999998</c:v>
                </c:pt>
                <c:pt idx="7">
                  <c:v>2.3388230000000014</c:v>
                </c:pt>
                <c:pt idx="8">
                  <c:v>2.3538110000000003</c:v>
                </c:pt>
                <c:pt idx="9">
                  <c:v>2.3737960000000005</c:v>
                </c:pt>
                <c:pt idx="10">
                  <c:v>2.3937810000000006</c:v>
                </c:pt>
                <c:pt idx="11">
                  <c:v>2.4287540000000014</c:v>
                </c:pt>
                <c:pt idx="12">
                  <c:v>2.4237580000000012</c:v>
                </c:pt>
                <c:pt idx="13">
                  <c:v>2.4187609999999999</c:v>
                </c:pt>
                <c:pt idx="14">
                  <c:v>2.4537340000000007</c:v>
                </c:pt>
                <c:pt idx="15">
                  <c:v>2.4837110000000013</c:v>
                </c:pt>
                <c:pt idx="16">
                  <c:v>2.4986990000000002</c:v>
                </c:pt>
                <c:pt idx="17">
                  <c:v>2.5086910000000007</c:v>
                </c:pt>
                <c:pt idx="18">
                  <c:v>2.5186830000000011</c:v>
                </c:pt>
                <c:pt idx="19">
                  <c:v>2.5386670000000002</c:v>
                </c:pt>
                <c:pt idx="20">
                  <c:v>2.5086910000000007</c:v>
                </c:pt>
                <c:pt idx="21">
                  <c:v>2.5586510000000011</c:v>
                </c:pt>
                <c:pt idx="22">
                  <c:v>2.5886270000000007</c:v>
                </c:pt>
                <c:pt idx="23">
                  <c:v>2.618602000000001</c:v>
                </c:pt>
                <c:pt idx="24">
                  <c:v>2.6235980000000012</c:v>
                </c:pt>
                <c:pt idx="25">
                  <c:v>2.658570000000001</c:v>
                </c:pt>
                <c:pt idx="26">
                  <c:v>2.6535740000000008</c:v>
                </c:pt>
                <c:pt idx="27">
                  <c:v>2.6485780000000005</c:v>
                </c:pt>
                <c:pt idx="28">
                  <c:v>2.7085280000000012</c:v>
                </c:pt>
                <c:pt idx="29">
                  <c:v>2.7085280000000012</c:v>
                </c:pt>
                <c:pt idx="30">
                  <c:v>2.7235150000000008</c:v>
                </c:pt>
                <c:pt idx="31">
                  <c:v>2.7484940000000009</c:v>
                </c:pt>
                <c:pt idx="32">
                  <c:v>2.7434989999999999</c:v>
                </c:pt>
                <c:pt idx="33">
                  <c:v>2.7834650000000014</c:v>
                </c:pt>
                <c:pt idx="34">
                  <c:v>2.8034480000000013</c:v>
                </c:pt>
                <c:pt idx="35">
                  <c:v>2.8134390000000007</c:v>
                </c:pt>
                <c:pt idx="36">
                  <c:v>2.8184350000000009</c:v>
                </c:pt>
                <c:pt idx="37">
                  <c:v>2.8584000000000014</c:v>
                </c:pt>
                <c:pt idx="38">
                  <c:v>2.8534050000000004</c:v>
                </c:pt>
                <c:pt idx="39">
                  <c:v>2.8833780000000004</c:v>
                </c:pt>
                <c:pt idx="40">
                  <c:v>2.8933700000000009</c:v>
                </c:pt>
                <c:pt idx="41">
                  <c:v>2.9233430000000009</c:v>
                </c:pt>
                <c:pt idx="42">
                  <c:v>2.9283390000000011</c:v>
                </c:pt>
                <c:pt idx="43">
                  <c:v>2.9583120000000012</c:v>
                </c:pt>
                <c:pt idx="44">
                  <c:v>2.9932810000000014</c:v>
                </c:pt>
                <c:pt idx="45">
                  <c:v>2.9882850000000012</c:v>
                </c:pt>
                <c:pt idx="46">
                  <c:v>2.9932810000000014</c:v>
                </c:pt>
                <c:pt idx="47">
                  <c:v>3.0232539999999997</c:v>
                </c:pt>
                <c:pt idx="48">
                  <c:v>3.0382400000000001</c:v>
                </c:pt>
                <c:pt idx="49">
                  <c:v>3.0382400000000001</c:v>
                </c:pt>
                <c:pt idx="50">
                  <c:v>3.0831990000000005</c:v>
                </c:pt>
                <c:pt idx="51">
                  <c:v>3.0981850000000009</c:v>
                </c:pt>
                <c:pt idx="52">
                  <c:v>3.1031810000000011</c:v>
                </c:pt>
                <c:pt idx="53">
                  <c:v>3.138148000000001</c:v>
                </c:pt>
                <c:pt idx="54">
                  <c:v>3.138148000000001</c:v>
                </c:pt>
                <c:pt idx="55">
                  <c:v>3.1581299999999999</c:v>
                </c:pt>
                <c:pt idx="56">
                  <c:v>3.1930969999999999</c:v>
                </c:pt>
                <c:pt idx="57">
                  <c:v>3.1781110000000012</c:v>
                </c:pt>
                <c:pt idx="58">
                  <c:v>3.1980920000000008</c:v>
                </c:pt>
                <c:pt idx="59">
                  <c:v>3.2230690000000006</c:v>
                </c:pt>
                <c:pt idx="60">
                  <c:v>3.2530400000000004</c:v>
                </c:pt>
                <c:pt idx="61">
                  <c:v>3.2430500000000002</c:v>
                </c:pt>
                <c:pt idx="62">
                  <c:v>3.2880070000000003</c:v>
                </c:pt>
                <c:pt idx="63">
                  <c:v>3.2880070000000003</c:v>
                </c:pt>
                <c:pt idx="64">
                  <c:v>3.3279680000000003</c:v>
                </c:pt>
                <c:pt idx="65">
                  <c:v>3.3279680000000003</c:v>
                </c:pt>
                <c:pt idx="66">
                  <c:v>3.357939</c:v>
                </c:pt>
                <c:pt idx="67">
                  <c:v>3.357939</c:v>
                </c:pt>
                <c:pt idx="68">
                  <c:v>3.3929039999999997</c:v>
                </c:pt>
                <c:pt idx="69">
                  <c:v>3.3929039999999997</c:v>
                </c:pt>
                <c:pt idx="70">
                  <c:v>3.3978999999999999</c:v>
                </c:pt>
                <c:pt idx="71">
                  <c:v>3.4428549999999998</c:v>
                </c:pt>
                <c:pt idx="72">
                  <c:v>3.4578400000000009</c:v>
                </c:pt>
                <c:pt idx="73">
                  <c:v>3.4878100000000014</c:v>
                </c:pt>
                <c:pt idx="74">
                  <c:v>3.4678300000000011</c:v>
                </c:pt>
                <c:pt idx="75">
                  <c:v>3.5127850000000009</c:v>
                </c:pt>
                <c:pt idx="76">
                  <c:v>3.6026930000000004</c:v>
                </c:pt>
                <c:pt idx="77">
                  <c:v>3.5627340000000007</c:v>
                </c:pt>
                <c:pt idx="78">
                  <c:v>3.5227750000000011</c:v>
                </c:pt>
                <c:pt idx="79">
                  <c:v>3.5827140000000011</c:v>
                </c:pt>
                <c:pt idx="80">
                  <c:v>3.6026930000000004</c:v>
                </c:pt>
                <c:pt idx="81">
                  <c:v>3.6126830000000005</c:v>
                </c:pt>
                <c:pt idx="82">
                  <c:v>3.6326619999999998</c:v>
                </c:pt>
                <c:pt idx="83">
                  <c:v>3.6376570000000008</c:v>
                </c:pt>
                <c:pt idx="84">
                  <c:v>3.6676260000000003</c:v>
                </c:pt>
                <c:pt idx="85">
                  <c:v>3.6676260000000003</c:v>
                </c:pt>
                <c:pt idx="86">
                  <c:v>3.6925990000000013</c:v>
                </c:pt>
                <c:pt idx="87">
                  <c:v>3.7025889999999997</c:v>
                </c:pt>
                <c:pt idx="88">
                  <c:v>3.747541</c:v>
                </c:pt>
                <c:pt idx="89">
                  <c:v>3.7625250000000001</c:v>
                </c:pt>
                <c:pt idx="90">
                  <c:v>3.752536000000001</c:v>
                </c:pt>
                <c:pt idx="91">
                  <c:v>3.7725150000000003</c:v>
                </c:pt>
                <c:pt idx="92">
                  <c:v>3.7675200000000011</c:v>
                </c:pt>
                <c:pt idx="93">
                  <c:v>3.7974880000000013</c:v>
                </c:pt>
                <c:pt idx="94">
                  <c:v>3.8224610000000006</c:v>
                </c:pt>
                <c:pt idx="95">
                  <c:v>3.8274559999999997</c:v>
                </c:pt>
                <c:pt idx="96">
                  <c:v>3.8524290000000008</c:v>
                </c:pt>
                <c:pt idx="97">
                  <c:v>3.8674130000000009</c:v>
                </c:pt>
                <c:pt idx="98">
                  <c:v>3.8873910000000009</c:v>
                </c:pt>
                <c:pt idx="99">
                  <c:v>3.907369000000001</c:v>
                </c:pt>
                <c:pt idx="100">
                  <c:v>3.932341000000001</c:v>
                </c:pt>
                <c:pt idx="101">
                  <c:v>3.9573140000000002</c:v>
                </c:pt>
                <c:pt idx="102">
                  <c:v>3.9573140000000002</c:v>
                </c:pt>
                <c:pt idx="103">
                  <c:v>3.9772920000000003</c:v>
                </c:pt>
                <c:pt idx="104">
                  <c:v>4.0122530000000012</c:v>
                </c:pt>
                <c:pt idx="105">
                  <c:v>4.0322300000000002</c:v>
                </c:pt>
                <c:pt idx="106">
                  <c:v>4.0372250000000012</c:v>
                </c:pt>
                <c:pt idx="107">
                  <c:v>4.0222410000000011</c:v>
                </c:pt>
                <c:pt idx="108">
                  <c:v>4.0522080000000003</c:v>
                </c:pt>
                <c:pt idx="109">
                  <c:v>4.077179000000001</c:v>
                </c:pt>
                <c:pt idx="110">
                  <c:v>4.0671910000000011</c:v>
                </c:pt>
                <c:pt idx="111">
                  <c:v>4.102151000000001</c:v>
                </c:pt>
                <c:pt idx="112">
                  <c:v>4.1670770000000008</c:v>
                </c:pt>
                <c:pt idx="113">
                  <c:v>4.1770650000000007</c:v>
                </c:pt>
                <c:pt idx="114">
                  <c:v>4.1770650000000007</c:v>
                </c:pt>
                <c:pt idx="115">
                  <c:v>4.2070300000000014</c:v>
                </c:pt>
                <c:pt idx="116">
                  <c:v>4.2270070000000004</c:v>
                </c:pt>
                <c:pt idx="117">
                  <c:v>4.2020360000000014</c:v>
                </c:pt>
                <c:pt idx="118">
                  <c:v>4.2469840000000012</c:v>
                </c:pt>
                <c:pt idx="119">
                  <c:v>4.2769490000000001</c:v>
                </c:pt>
                <c:pt idx="120">
                  <c:v>4.2769490000000001</c:v>
                </c:pt>
                <c:pt idx="121">
                  <c:v>4.2969249999999999</c:v>
                </c:pt>
                <c:pt idx="122">
                  <c:v>4.3069129999999998</c:v>
                </c:pt>
                <c:pt idx="123">
                  <c:v>4.3318840000000005</c:v>
                </c:pt>
                <c:pt idx="124">
                  <c:v>4.3518600000000003</c:v>
                </c:pt>
                <c:pt idx="125">
                  <c:v>4.3718360000000001</c:v>
                </c:pt>
                <c:pt idx="126">
                  <c:v>4.37683</c:v>
                </c:pt>
                <c:pt idx="127">
                  <c:v>4.4067940000000014</c:v>
                </c:pt>
                <c:pt idx="128">
                  <c:v>4.4117880000000014</c:v>
                </c:pt>
                <c:pt idx="129">
                  <c:v>4.446746000000001</c:v>
                </c:pt>
                <c:pt idx="130">
                  <c:v>4.4567329999999998</c:v>
                </c:pt>
                <c:pt idx="131">
                  <c:v>4.4617269999999998</c:v>
                </c:pt>
                <c:pt idx="132">
                  <c:v>4.4866970000000013</c:v>
                </c:pt>
                <c:pt idx="133">
                  <c:v>4.5016790000000011</c:v>
                </c:pt>
                <c:pt idx="134">
                  <c:v>4.5216539999999998</c:v>
                </c:pt>
                <c:pt idx="135">
                  <c:v>4.5316419999999997</c:v>
                </c:pt>
                <c:pt idx="136">
                  <c:v>4.5715920000000008</c:v>
                </c:pt>
                <c:pt idx="137">
                  <c:v>4.5616050000000001</c:v>
                </c:pt>
                <c:pt idx="138">
                  <c:v>4.6015550000000012</c:v>
                </c:pt>
                <c:pt idx="139">
                  <c:v>4.6015550000000012</c:v>
                </c:pt>
                <c:pt idx="140">
                  <c:v>4.6215299999999999</c:v>
                </c:pt>
                <c:pt idx="141">
                  <c:v>4.6315179999999998</c:v>
                </c:pt>
                <c:pt idx="142">
                  <c:v>4.656486000000001</c:v>
                </c:pt>
                <c:pt idx="143">
                  <c:v>4.656486000000001</c:v>
                </c:pt>
                <c:pt idx="144">
                  <c:v>4.6914420000000003</c:v>
                </c:pt>
                <c:pt idx="145">
                  <c:v>4.7114170000000009</c:v>
                </c:pt>
                <c:pt idx="146">
                  <c:v>4.7064230000000009</c:v>
                </c:pt>
                <c:pt idx="147">
                  <c:v>4.7363850000000003</c:v>
                </c:pt>
                <c:pt idx="148">
                  <c:v>4.7663469999999997</c:v>
                </c:pt>
                <c:pt idx="149">
                  <c:v>4.7863210000000009</c:v>
                </c:pt>
                <c:pt idx="150">
                  <c:v>4.8112890000000004</c:v>
                </c:pt>
                <c:pt idx="151">
                  <c:v>4.8312629999999999</c:v>
                </c:pt>
                <c:pt idx="152">
                  <c:v>4.8512370000000011</c:v>
                </c:pt>
                <c:pt idx="153">
                  <c:v>4.85623</c:v>
                </c:pt>
                <c:pt idx="154">
                  <c:v>4.8412500000000005</c:v>
                </c:pt>
                <c:pt idx="155">
                  <c:v>4.8861910000000002</c:v>
                </c:pt>
                <c:pt idx="156">
                  <c:v>4.8861910000000002</c:v>
                </c:pt>
                <c:pt idx="157">
                  <c:v>4.9311319999999998</c:v>
                </c:pt>
                <c:pt idx="158">
                  <c:v>4.9311319999999998</c:v>
                </c:pt>
                <c:pt idx="159">
                  <c:v>4.9311319999999998</c:v>
                </c:pt>
                <c:pt idx="160">
                  <c:v>4.9660860000000007</c:v>
                </c:pt>
                <c:pt idx="161">
                  <c:v>4.9860590000000009</c:v>
                </c:pt>
                <c:pt idx="162">
                  <c:v>5.016019</c:v>
                </c:pt>
                <c:pt idx="163">
                  <c:v>5.016019</c:v>
                </c:pt>
                <c:pt idx="164">
                  <c:v>5.0210129999999999</c:v>
                </c:pt>
                <c:pt idx="165">
                  <c:v>5.075939</c:v>
                </c:pt>
                <c:pt idx="166">
                  <c:v>5.075939</c:v>
                </c:pt>
                <c:pt idx="167">
                  <c:v>5.0959120000000002</c:v>
                </c:pt>
                <c:pt idx="168">
                  <c:v>5.1108910000000005</c:v>
                </c:pt>
                <c:pt idx="169">
                  <c:v>5.1358569999999997</c:v>
                </c:pt>
                <c:pt idx="170">
                  <c:v>5.150837000000001</c:v>
                </c:pt>
                <c:pt idx="171">
                  <c:v>5.1558299999999999</c:v>
                </c:pt>
                <c:pt idx="172">
                  <c:v>5.1957750000000011</c:v>
                </c:pt>
                <c:pt idx="173">
                  <c:v>5.2107550000000007</c:v>
                </c:pt>
                <c:pt idx="174">
                  <c:v>5.1758030000000002</c:v>
                </c:pt>
                <c:pt idx="175">
                  <c:v>5.2407130000000013</c:v>
                </c:pt>
                <c:pt idx="176">
                  <c:v>5.2307269999999999</c:v>
                </c:pt>
                <c:pt idx="177">
                  <c:v>5.2656790000000004</c:v>
                </c:pt>
                <c:pt idx="178">
                  <c:v>5.2856510000000014</c:v>
                </c:pt>
                <c:pt idx="179">
                  <c:v>5.3605460000000011</c:v>
                </c:pt>
                <c:pt idx="180">
                  <c:v>5.3156090000000003</c:v>
                </c:pt>
                <c:pt idx="181">
                  <c:v>5.3355810000000012</c:v>
                </c:pt>
                <c:pt idx="182">
                  <c:v>5.3305880000000005</c:v>
                </c:pt>
                <c:pt idx="183">
                  <c:v>5.3555530000000005</c:v>
                </c:pt>
                <c:pt idx="184">
                  <c:v>5.3954960000000014</c:v>
                </c:pt>
                <c:pt idx="185">
                  <c:v>5.3905030000000007</c:v>
                </c:pt>
                <c:pt idx="186">
                  <c:v>5.425453000000001</c:v>
                </c:pt>
                <c:pt idx="187">
                  <c:v>5.4454250000000002</c:v>
                </c:pt>
                <c:pt idx="188">
                  <c:v>5.4653960000000001</c:v>
                </c:pt>
                <c:pt idx="189">
                  <c:v>5.5253100000000011</c:v>
                </c:pt>
                <c:pt idx="190">
                  <c:v>5.5053390000000011</c:v>
                </c:pt>
                <c:pt idx="191">
                  <c:v>5.510332</c:v>
                </c:pt>
                <c:pt idx="192">
                  <c:v>5.5352950000000014</c:v>
                </c:pt>
                <c:pt idx="193">
                  <c:v>5.5552660000000014</c:v>
                </c:pt>
                <c:pt idx="194">
                  <c:v>5.5552660000000014</c:v>
                </c:pt>
                <c:pt idx="195">
                  <c:v>5.5852230000000009</c:v>
                </c:pt>
                <c:pt idx="196">
                  <c:v>5.6301570000000005</c:v>
                </c:pt>
                <c:pt idx="197">
                  <c:v>5.6151790000000013</c:v>
                </c:pt>
                <c:pt idx="198">
                  <c:v>5.6301570000000005</c:v>
                </c:pt>
                <c:pt idx="199">
                  <c:v>5.6651050000000005</c:v>
                </c:pt>
                <c:pt idx="200">
                  <c:v>5.6850760000000005</c:v>
                </c:pt>
                <c:pt idx="201">
                  <c:v>5.6850760000000005</c:v>
                </c:pt>
                <c:pt idx="202">
                  <c:v>5.7150309999999998</c:v>
                </c:pt>
                <c:pt idx="203">
                  <c:v>5.7100390000000001</c:v>
                </c:pt>
                <c:pt idx="204">
                  <c:v>5.7449870000000001</c:v>
                </c:pt>
                <c:pt idx="205">
                  <c:v>5.7499789999999997</c:v>
                </c:pt>
                <c:pt idx="206">
                  <c:v>5.7799340000000008</c:v>
                </c:pt>
                <c:pt idx="207">
                  <c:v>5.7999039999999997</c:v>
                </c:pt>
                <c:pt idx="208">
                  <c:v>5.8048970000000004</c:v>
                </c:pt>
                <c:pt idx="209">
                  <c:v>5.8398440000000011</c:v>
                </c:pt>
                <c:pt idx="210">
                  <c:v>5.8448360000000008</c:v>
                </c:pt>
                <c:pt idx="211">
                  <c:v>5.8797829999999998</c:v>
                </c:pt>
                <c:pt idx="212">
                  <c:v>5.8747910000000001</c:v>
                </c:pt>
                <c:pt idx="213">
                  <c:v>5.9047450000000001</c:v>
                </c:pt>
                <c:pt idx="214">
                  <c:v>5.9197220000000002</c:v>
                </c:pt>
                <c:pt idx="215">
                  <c:v>5.9496760000000002</c:v>
                </c:pt>
                <c:pt idx="216">
                  <c:v>5.9346990000000002</c:v>
                </c:pt>
                <c:pt idx="217">
                  <c:v>5.9796300000000002</c:v>
                </c:pt>
                <c:pt idx="218">
                  <c:v>5.9746370000000013</c:v>
                </c:pt>
                <c:pt idx="219">
                  <c:v>6.0145750000000007</c:v>
                </c:pt>
                <c:pt idx="220">
                  <c:v>5.994606000000001</c:v>
                </c:pt>
                <c:pt idx="221">
                  <c:v>6.024560000000001</c:v>
                </c:pt>
                <c:pt idx="222">
                  <c:v>6.0495210000000004</c:v>
                </c:pt>
                <c:pt idx="223">
                  <c:v>6.054513</c:v>
                </c:pt>
                <c:pt idx="224">
                  <c:v>6.1044350000000005</c:v>
                </c:pt>
                <c:pt idx="225">
                  <c:v>6.0994430000000008</c:v>
                </c:pt>
                <c:pt idx="226">
                  <c:v>6.1393800000000009</c:v>
                </c:pt>
                <c:pt idx="227">
                  <c:v>6.1343880000000013</c:v>
                </c:pt>
                <c:pt idx="228">
                  <c:v>6.1893000000000011</c:v>
                </c:pt>
                <c:pt idx="229">
                  <c:v>6.179316</c:v>
                </c:pt>
                <c:pt idx="230">
                  <c:v>6.1843079999999997</c:v>
                </c:pt>
                <c:pt idx="231">
                  <c:v>6.2242449999999998</c:v>
                </c:pt>
                <c:pt idx="232">
                  <c:v>6.2142610000000005</c:v>
                </c:pt>
                <c:pt idx="233">
                  <c:v>6.2342290000000009</c:v>
                </c:pt>
                <c:pt idx="234">
                  <c:v>6.2342290000000009</c:v>
                </c:pt>
                <c:pt idx="235">
                  <c:v>6.2941320000000012</c:v>
                </c:pt>
                <c:pt idx="236">
                  <c:v>6.3140999999999998</c:v>
                </c:pt>
                <c:pt idx="237">
                  <c:v>6.3740030000000001</c:v>
                </c:pt>
                <c:pt idx="238">
                  <c:v>6.3440510000000003</c:v>
                </c:pt>
                <c:pt idx="239">
                  <c:v>6.3690110000000004</c:v>
                </c:pt>
                <c:pt idx="240">
                  <c:v>6.3590270000000011</c:v>
                </c:pt>
                <c:pt idx="241">
                  <c:v>6.3839860000000002</c:v>
                </c:pt>
                <c:pt idx="242">
                  <c:v>6.4039540000000006</c:v>
                </c:pt>
                <c:pt idx="243">
                  <c:v>6.4388959999999997</c:v>
                </c:pt>
                <c:pt idx="244">
                  <c:v>6.4189290000000003</c:v>
                </c:pt>
                <c:pt idx="245">
                  <c:v>6.3889779999999998</c:v>
                </c:pt>
                <c:pt idx="246">
                  <c:v>6.4738389999999999</c:v>
                </c:pt>
                <c:pt idx="247">
                  <c:v>6.5387310000000003</c:v>
                </c:pt>
                <c:pt idx="248">
                  <c:v>6.5037890000000012</c:v>
                </c:pt>
                <c:pt idx="249">
                  <c:v>6.5037890000000012</c:v>
                </c:pt>
                <c:pt idx="250">
                  <c:v>6.5437220000000007</c:v>
                </c:pt>
                <c:pt idx="251">
                  <c:v>6.553706</c:v>
                </c:pt>
                <c:pt idx="252">
                  <c:v>6.5786639999999998</c:v>
                </c:pt>
                <c:pt idx="253">
                  <c:v>6.6086140000000011</c:v>
                </c:pt>
                <c:pt idx="254">
                  <c:v>6.6136049999999997</c:v>
                </c:pt>
                <c:pt idx="255">
                  <c:v>6.6385630000000013</c:v>
                </c:pt>
                <c:pt idx="256">
                  <c:v>6.643555000000001</c:v>
                </c:pt>
                <c:pt idx="257">
                  <c:v>6.6735040000000012</c:v>
                </c:pt>
                <c:pt idx="258">
                  <c:v>6.7084450000000011</c:v>
                </c:pt>
                <c:pt idx="259">
                  <c:v>6.7034530000000014</c:v>
                </c:pt>
                <c:pt idx="260">
                  <c:v>6.688479000000001</c:v>
                </c:pt>
                <c:pt idx="261">
                  <c:v>6.7483760000000004</c:v>
                </c:pt>
                <c:pt idx="262">
                  <c:v>6.7134359999999997</c:v>
                </c:pt>
                <c:pt idx="263">
                  <c:v>6.7633510000000001</c:v>
                </c:pt>
                <c:pt idx="264">
                  <c:v>6.753368</c:v>
                </c:pt>
                <c:pt idx="265">
                  <c:v>6.8032820000000012</c:v>
                </c:pt>
                <c:pt idx="266">
                  <c:v>6.8032820000000012</c:v>
                </c:pt>
                <c:pt idx="267">
                  <c:v>6.8332300000000004</c:v>
                </c:pt>
                <c:pt idx="268">
                  <c:v>6.868169</c:v>
                </c:pt>
                <c:pt idx="269">
                  <c:v>6.8032820000000012</c:v>
                </c:pt>
                <c:pt idx="270">
                  <c:v>6.9031080000000014</c:v>
                </c:pt>
                <c:pt idx="271">
                  <c:v>6.9031080000000014</c:v>
                </c:pt>
                <c:pt idx="272">
                  <c:v>6.9230730000000005</c:v>
                </c:pt>
                <c:pt idx="273">
                  <c:v>6.9480299999999993</c:v>
                </c:pt>
                <c:pt idx="274">
                  <c:v>6.9530209999999997</c:v>
                </c:pt>
                <c:pt idx="275">
                  <c:v>6.9430380000000014</c:v>
                </c:pt>
                <c:pt idx="276">
                  <c:v>6.9979420000000019</c:v>
                </c:pt>
                <c:pt idx="277">
                  <c:v>7.0079239999999992</c:v>
                </c:pt>
                <c:pt idx="278">
                  <c:v>7.0079239999999992</c:v>
                </c:pt>
                <c:pt idx="279">
                  <c:v>7.0378709999999991</c:v>
                </c:pt>
                <c:pt idx="280">
                  <c:v>7.1975839999999991</c:v>
                </c:pt>
                <c:pt idx="281">
                  <c:v>7.0628270000000022</c:v>
                </c:pt>
                <c:pt idx="282">
                  <c:v>7.0777999999999999</c:v>
                </c:pt>
                <c:pt idx="283">
                  <c:v>7.0977640000000015</c:v>
                </c:pt>
                <c:pt idx="284">
                  <c:v>7.1327010000000008</c:v>
                </c:pt>
                <c:pt idx="285">
                  <c:v>7.1426839999999991</c:v>
                </c:pt>
                <c:pt idx="286">
                  <c:v>7.1726300000000016</c:v>
                </c:pt>
                <c:pt idx="287">
                  <c:v>7.1726300000000016</c:v>
                </c:pt>
                <c:pt idx="288">
                  <c:v>7.1876020000000018</c:v>
                </c:pt>
                <c:pt idx="289">
                  <c:v>7.2225390000000012</c:v>
                </c:pt>
                <c:pt idx="290">
                  <c:v>7.2075659999999999</c:v>
                </c:pt>
                <c:pt idx="291">
                  <c:v>7.232521000000002</c:v>
                </c:pt>
                <c:pt idx="292">
                  <c:v>7.2624659999999999</c:v>
                </c:pt>
                <c:pt idx="293">
                  <c:v>7.2824300000000015</c:v>
                </c:pt>
                <c:pt idx="294">
                  <c:v>7.307383999999999</c:v>
                </c:pt>
                <c:pt idx="295">
                  <c:v>7.3023930000000021</c:v>
                </c:pt>
                <c:pt idx="296">
                  <c:v>7.332338</c:v>
                </c:pt>
                <c:pt idx="297">
                  <c:v>7.3473110000000013</c:v>
                </c:pt>
                <c:pt idx="298">
                  <c:v>7.3622830000000015</c:v>
                </c:pt>
                <c:pt idx="299">
                  <c:v>7.3772550000000017</c:v>
                </c:pt>
                <c:pt idx="300">
                  <c:v>7.4071999999999996</c:v>
                </c:pt>
                <c:pt idx="301">
                  <c:v>7.5569190000000006</c:v>
                </c:pt>
                <c:pt idx="302">
                  <c:v>7.4221719999999998</c:v>
                </c:pt>
                <c:pt idx="303">
                  <c:v>7.437144</c:v>
                </c:pt>
                <c:pt idx="304">
                  <c:v>7.4471260000000008</c:v>
                </c:pt>
                <c:pt idx="305">
                  <c:v>7.4770700000000012</c:v>
                </c:pt>
                <c:pt idx="306">
                  <c:v>7.462098000000001</c:v>
                </c:pt>
                <c:pt idx="307">
                  <c:v>7.4970320000000008</c:v>
                </c:pt>
                <c:pt idx="308">
                  <c:v>7.5269760000000012</c:v>
                </c:pt>
                <c:pt idx="309">
                  <c:v>7.536957000000001</c:v>
                </c:pt>
                <c:pt idx="310">
                  <c:v>7.5718910000000008</c:v>
                </c:pt>
                <c:pt idx="311">
                  <c:v>7.5718910000000008</c:v>
                </c:pt>
                <c:pt idx="312">
                  <c:v>7.5968440000000008</c:v>
                </c:pt>
                <c:pt idx="313">
                  <c:v>7.611815</c:v>
                </c:pt>
                <c:pt idx="314">
                  <c:v>7.6217959999999998</c:v>
                </c:pt>
                <c:pt idx="315">
                  <c:v>7.6567299999999996</c:v>
                </c:pt>
                <c:pt idx="316">
                  <c:v>7.6667109999999994</c:v>
                </c:pt>
                <c:pt idx="317">
                  <c:v>7.6667109999999994</c:v>
                </c:pt>
                <c:pt idx="318">
                  <c:v>7.6916630000000019</c:v>
                </c:pt>
                <c:pt idx="319">
                  <c:v>7.7216050000000003</c:v>
                </c:pt>
                <c:pt idx="320">
                  <c:v>7.7265960000000007</c:v>
                </c:pt>
                <c:pt idx="321">
                  <c:v>7.7415669999999999</c:v>
                </c:pt>
                <c:pt idx="322">
                  <c:v>7.7665180000000014</c:v>
                </c:pt>
                <c:pt idx="323">
                  <c:v>7.7914700000000003</c:v>
                </c:pt>
                <c:pt idx="324">
                  <c:v>7.8014510000000001</c:v>
                </c:pt>
                <c:pt idx="325">
                  <c:v>7.8413730000000008</c:v>
                </c:pt>
                <c:pt idx="326">
                  <c:v>7.8214120000000023</c:v>
                </c:pt>
                <c:pt idx="327">
                  <c:v>7.8663240000000023</c:v>
                </c:pt>
                <c:pt idx="328">
                  <c:v>7.8862850000000009</c:v>
                </c:pt>
                <c:pt idx="329">
                  <c:v>7.8713140000000017</c:v>
                </c:pt>
                <c:pt idx="330">
                  <c:v>7.9012560000000001</c:v>
                </c:pt>
                <c:pt idx="331">
                  <c:v>7.9262070000000016</c:v>
                </c:pt>
                <c:pt idx="332">
                  <c:v>7.9311970000000009</c:v>
                </c:pt>
                <c:pt idx="333">
                  <c:v>7.976108</c:v>
                </c:pt>
                <c:pt idx="334">
                  <c:v>7.9661280000000012</c:v>
                </c:pt>
                <c:pt idx="335">
                  <c:v>7.9960690000000021</c:v>
                </c:pt>
                <c:pt idx="336">
                  <c:v>8.0060490000000009</c:v>
                </c:pt>
                <c:pt idx="337">
                  <c:v>8.0160289999999996</c:v>
                </c:pt>
                <c:pt idx="338">
                  <c:v>8.0359890000000007</c:v>
                </c:pt>
                <c:pt idx="339">
                  <c:v>8.0609390000000012</c:v>
                </c:pt>
                <c:pt idx="340">
                  <c:v>8.0609390000000012</c:v>
                </c:pt>
                <c:pt idx="341">
                  <c:v>8.0858890000000017</c:v>
                </c:pt>
                <c:pt idx="342">
                  <c:v>8.090879000000001</c:v>
                </c:pt>
                <c:pt idx="343">
                  <c:v>8.1258090000000003</c:v>
                </c:pt>
                <c:pt idx="344">
                  <c:v>8.1307989999999997</c:v>
                </c:pt>
                <c:pt idx="345">
                  <c:v>8.1457690000000014</c:v>
                </c:pt>
                <c:pt idx="346">
                  <c:v>8.1657289999999989</c:v>
                </c:pt>
                <c:pt idx="347">
                  <c:v>8.1906780000000019</c:v>
                </c:pt>
                <c:pt idx="348">
                  <c:v>8.1906780000000019</c:v>
                </c:pt>
                <c:pt idx="349">
                  <c:v>8.2106379999999994</c:v>
                </c:pt>
                <c:pt idx="350">
                  <c:v>8.2006580000000007</c:v>
                </c:pt>
                <c:pt idx="351">
                  <c:v>8.2705149999999996</c:v>
                </c:pt>
                <c:pt idx="352">
                  <c:v>8.2655260000000013</c:v>
                </c:pt>
                <c:pt idx="353">
                  <c:v>8.2804950000000019</c:v>
                </c:pt>
                <c:pt idx="354">
                  <c:v>8.2854850000000013</c:v>
                </c:pt>
                <c:pt idx="355">
                  <c:v>8.3154229999999991</c:v>
                </c:pt>
                <c:pt idx="356">
                  <c:v>8.2904750000000007</c:v>
                </c:pt>
                <c:pt idx="357">
                  <c:v>8.3703099999999999</c:v>
                </c:pt>
                <c:pt idx="358">
                  <c:v>8.3653210000000016</c:v>
                </c:pt>
                <c:pt idx="359">
                  <c:v>8.3802900000000022</c:v>
                </c:pt>
                <c:pt idx="360">
                  <c:v>8.4052380000000007</c:v>
                </c:pt>
                <c:pt idx="361">
                  <c:v>8.410228</c:v>
                </c:pt>
                <c:pt idx="362">
                  <c:v>8.4401650000000004</c:v>
                </c:pt>
                <c:pt idx="363">
                  <c:v>8.455134000000001</c:v>
                </c:pt>
                <c:pt idx="364">
                  <c:v>8.4601240000000004</c:v>
                </c:pt>
                <c:pt idx="365">
                  <c:v>8.4850719999999988</c:v>
                </c:pt>
                <c:pt idx="366">
                  <c:v>8.5050300000000014</c:v>
                </c:pt>
                <c:pt idx="367">
                  <c:v>8.5249880000000005</c:v>
                </c:pt>
                <c:pt idx="368">
                  <c:v>8.5299779999999998</c:v>
                </c:pt>
                <c:pt idx="369">
                  <c:v>8.5748829999999998</c:v>
                </c:pt>
                <c:pt idx="370">
                  <c:v>8.5299779999999998</c:v>
                </c:pt>
                <c:pt idx="371">
                  <c:v>8.5698930000000004</c:v>
                </c:pt>
                <c:pt idx="372">
                  <c:v>8.6048200000000001</c:v>
                </c:pt>
                <c:pt idx="373">
                  <c:v>8.6347559999999994</c:v>
                </c:pt>
                <c:pt idx="374">
                  <c:v>8.6347559999999994</c:v>
                </c:pt>
                <c:pt idx="375">
                  <c:v>8.6397459999999988</c:v>
                </c:pt>
                <c:pt idx="376">
                  <c:v>8.6696820000000017</c:v>
                </c:pt>
                <c:pt idx="377">
                  <c:v>8.674671</c:v>
                </c:pt>
                <c:pt idx="378">
                  <c:v>8.6946289999999991</c:v>
                </c:pt>
                <c:pt idx="379">
                  <c:v>8.699618000000001</c:v>
                </c:pt>
                <c:pt idx="380">
                  <c:v>8.7495110000000018</c:v>
                </c:pt>
                <c:pt idx="381">
                  <c:v>8.7794470000000011</c:v>
                </c:pt>
                <c:pt idx="382">
                  <c:v>8.8592739999999992</c:v>
                </c:pt>
                <c:pt idx="383">
                  <c:v>8.7445219999999999</c:v>
                </c:pt>
                <c:pt idx="384">
                  <c:v>8.7894250000000014</c:v>
                </c:pt>
                <c:pt idx="385">
                  <c:v>8.8193599999999996</c:v>
                </c:pt>
                <c:pt idx="386">
                  <c:v>8.8393170000000012</c:v>
                </c:pt>
                <c:pt idx="387">
                  <c:v>8.8692519999999995</c:v>
                </c:pt>
                <c:pt idx="388">
                  <c:v>8.8592739999999992</c:v>
                </c:pt>
                <c:pt idx="389">
                  <c:v>8.889209000000001</c:v>
                </c:pt>
                <c:pt idx="390">
                  <c:v>8.9091650000000016</c:v>
                </c:pt>
                <c:pt idx="391">
                  <c:v>8.9241320000000002</c:v>
                </c:pt>
                <c:pt idx="392">
                  <c:v>8.9640450000000023</c:v>
                </c:pt>
                <c:pt idx="393">
                  <c:v>8.9590560000000004</c:v>
                </c:pt>
                <c:pt idx="394">
                  <c:v>8.974022999999999</c:v>
                </c:pt>
                <c:pt idx="395">
                  <c:v>8.9490780000000001</c:v>
                </c:pt>
                <c:pt idx="396">
                  <c:v>9.0239130000000003</c:v>
                </c:pt>
                <c:pt idx="397">
                  <c:v>9.013935</c:v>
                </c:pt>
                <c:pt idx="398">
                  <c:v>9.0289020000000022</c:v>
                </c:pt>
                <c:pt idx="399">
                  <c:v>9.0588359999999994</c:v>
                </c:pt>
                <c:pt idx="400">
                  <c:v>9.0688139999999997</c:v>
                </c:pt>
                <c:pt idx="401">
                  <c:v>9.1087249999999997</c:v>
                </c:pt>
                <c:pt idx="402">
                  <c:v>9.1236920000000019</c:v>
                </c:pt>
                <c:pt idx="403">
                  <c:v>9.1386579999999995</c:v>
                </c:pt>
                <c:pt idx="404">
                  <c:v>9.1286799999999992</c:v>
                </c:pt>
                <c:pt idx="405">
                  <c:v>9.158612999999999</c:v>
                </c:pt>
                <c:pt idx="406">
                  <c:v>9.1486359999999998</c:v>
                </c:pt>
                <c:pt idx="407">
                  <c:v>9.2085019999999993</c:v>
                </c:pt>
                <c:pt idx="408">
                  <c:v>9.2035130000000009</c:v>
                </c:pt>
                <c:pt idx="409">
                  <c:v>9.2484120000000019</c:v>
                </c:pt>
                <c:pt idx="410">
                  <c:v>9.2982990000000001</c:v>
                </c:pt>
                <c:pt idx="411">
                  <c:v>9.2883209999999998</c:v>
                </c:pt>
                <c:pt idx="412">
                  <c:v>9.2933100000000017</c:v>
                </c:pt>
                <c:pt idx="413">
                  <c:v>9.303287000000001</c:v>
                </c:pt>
                <c:pt idx="414">
                  <c:v>9.3282309999999988</c:v>
                </c:pt>
                <c:pt idx="415">
                  <c:v>9.3282309999999988</c:v>
                </c:pt>
                <c:pt idx="416">
                  <c:v>9.3382080000000016</c:v>
                </c:pt>
                <c:pt idx="417">
                  <c:v>9.3581630000000011</c:v>
                </c:pt>
                <c:pt idx="418">
                  <c:v>9.3880939999999988</c:v>
                </c:pt>
                <c:pt idx="419">
                  <c:v>9.4180260000000011</c:v>
                </c:pt>
                <c:pt idx="420">
                  <c:v>9.423014000000002</c:v>
                </c:pt>
                <c:pt idx="421">
                  <c:v>9.4280030000000004</c:v>
                </c:pt>
                <c:pt idx="422">
                  <c:v>9.4629219999999989</c:v>
                </c:pt>
                <c:pt idx="423">
                  <c:v>9.4928530000000002</c:v>
                </c:pt>
                <c:pt idx="424">
                  <c:v>9.4978420000000021</c:v>
                </c:pt>
                <c:pt idx="425">
                  <c:v>9.5078190000000014</c:v>
                </c:pt>
                <c:pt idx="426">
                  <c:v>9.5277719999999988</c:v>
                </c:pt>
                <c:pt idx="427">
                  <c:v>9.5427379999999999</c:v>
                </c:pt>
                <c:pt idx="428">
                  <c:v>9.5726680000000002</c:v>
                </c:pt>
                <c:pt idx="429">
                  <c:v>9.5726680000000002</c:v>
                </c:pt>
                <c:pt idx="430">
                  <c:v>9.5726680000000002</c:v>
                </c:pt>
                <c:pt idx="431">
                  <c:v>9.5876330000000003</c:v>
                </c:pt>
                <c:pt idx="432">
                  <c:v>9.6225519999999989</c:v>
                </c:pt>
                <c:pt idx="433">
                  <c:v>9.6474930000000008</c:v>
                </c:pt>
                <c:pt idx="434">
                  <c:v>9.8470210000000016</c:v>
                </c:pt>
                <c:pt idx="435">
                  <c:v>9.8170919999999988</c:v>
                </c:pt>
                <c:pt idx="436">
                  <c:v>10.04654</c:v>
                </c:pt>
                <c:pt idx="437">
                  <c:v>10.156272000000001</c:v>
                </c:pt>
                <c:pt idx="438">
                  <c:v>10.231088</c:v>
                </c:pt>
                <c:pt idx="439">
                  <c:v>10.330840000000002</c:v>
                </c:pt>
                <c:pt idx="440">
                  <c:v>10.390689999999999</c:v>
                </c:pt>
                <c:pt idx="441">
                  <c:v>10.380715000000002</c:v>
                </c:pt>
                <c:pt idx="442">
                  <c:v>10.380715000000002</c:v>
                </c:pt>
                <c:pt idx="443">
                  <c:v>10.400665</c:v>
                </c:pt>
                <c:pt idx="444">
                  <c:v>10.375728000000002</c:v>
                </c:pt>
                <c:pt idx="445">
                  <c:v>10.375728000000002</c:v>
                </c:pt>
                <c:pt idx="446">
                  <c:v>10.395678</c:v>
                </c:pt>
                <c:pt idx="447">
                  <c:v>10.380715000000002</c:v>
                </c:pt>
                <c:pt idx="448">
                  <c:v>10.380715000000002</c:v>
                </c:pt>
                <c:pt idx="449">
                  <c:v>10.390689999999999</c:v>
                </c:pt>
                <c:pt idx="450">
                  <c:v>10.375728000000002</c:v>
                </c:pt>
                <c:pt idx="451">
                  <c:v>10.385702999999999</c:v>
                </c:pt>
                <c:pt idx="452">
                  <c:v>10.390689999999999</c:v>
                </c:pt>
                <c:pt idx="453">
                  <c:v>10.390689999999999</c:v>
                </c:pt>
                <c:pt idx="454">
                  <c:v>10.375728000000002</c:v>
                </c:pt>
                <c:pt idx="455">
                  <c:v>10.375728000000002</c:v>
                </c:pt>
                <c:pt idx="456">
                  <c:v>10.385702999999999</c:v>
                </c:pt>
                <c:pt idx="457">
                  <c:v>10.380715000000002</c:v>
                </c:pt>
                <c:pt idx="458">
                  <c:v>10.365753000000002</c:v>
                </c:pt>
                <c:pt idx="459">
                  <c:v>10.375728000000002</c:v>
                </c:pt>
                <c:pt idx="460">
                  <c:v>10.375728000000002</c:v>
                </c:pt>
                <c:pt idx="461">
                  <c:v>10.375728000000002</c:v>
                </c:pt>
                <c:pt idx="462">
                  <c:v>10.385702999999999</c:v>
                </c:pt>
                <c:pt idx="463">
                  <c:v>10.380715000000002</c:v>
                </c:pt>
                <c:pt idx="464">
                  <c:v>10.375728000000002</c:v>
                </c:pt>
                <c:pt idx="465">
                  <c:v>10.380715000000002</c:v>
                </c:pt>
                <c:pt idx="466">
                  <c:v>10.365753000000002</c:v>
                </c:pt>
                <c:pt idx="467">
                  <c:v>10.365753000000002</c:v>
                </c:pt>
                <c:pt idx="468">
                  <c:v>10.390689999999999</c:v>
                </c:pt>
                <c:pt idx="469">
                  <c:v>10.385702999999999</c:v>
                </c:pt>
                <c:pt idx="470">
                  <c:v>10.390689999999999</c:v>
                </c:pt>
                <c:pt idx="471">
                  <c:v>10.390689999999999</c:v>
                </c:pt>
                <c:pt idx="472">
                  <c:v>10.365753000000002</c:v>
                </c:pt>
                <c:pt idx="473">
                  <c:v>10.365753000000002</c:v>
                </c:pt>
                <c:pt idx="474">
                  <c:v>10.385702999999999</c:v>
                </c:pt>
                <c:pt idx="475">
                  <c:v>10.370740000000001</c:v>
                </c:pt>
                <c:pt idx="476">
                  <c:v>10.365753000000002</c:v>
                </c:pt>
              </c:numCache>
            </c:numRef>
          </c:xVal>
          <c:yVal>
            <c:numRef>
              <c:f>WaterJet!$A$3:$A$479</c:f>
              <c:numCache>
                <c:formatCode>General</c:formatCode>
                <c:ptCount val="477"/>
                <c:pt idx="0">
                  <c:v>-2.6176999999999999E-2</c:v>
                </c:pt>
                <c:pt idx="1">
                  <c:v>0.57590399999999997</c:v>
                </c:pt>
                <c:pt idx="2">
                  <c:v>1.439759</c:v>
                </c:pt>
                <c:pt idx="3">
                  <c:v>2.2774369999999999</c:v>
                </c:pt>
                <c:pt idx="4">
                  <c:v>3.1805590000000001</c:v>
                </c:pt>
                <c:pt idx="5">
                  <c:v>3.9135279999999999</c:v>
                </c:pt>
                <c:pt idx="6">
                  <c:v>4.4501650000000001</c:v>
                </c:pt>
                <c:pt idx="7">
                  <c:v>4.2276569999999998</c:v>
                </c:pt>
                <c:pt idx="8">
                  <c:v>4.1883910000000002</c:v>
                </c:pt>
                <c:pt idx="9">
                  <c:v>4.2538340000000003</c:v>
                </c:pt>
                <c:pt idx="10">
                  <c:v>4.2538340000000003</c:v>
                </c:pt>
                <c:pt idx="11">
                  <c:v>4.3847209999999999</c:v>
                </c:pt>
                <c:pt idx="12">
                  <c:v>4.3454550000000003</c:v>
                </c:pt>
                <c:pt idx="13">
                  <c:v>4.3061889999999998</c:v>
                </c:pt>
                <c:pt idx="14">
                  <c:v>4.3454550000000003</c:v>
                </c:pt>
                <c:pt idx="15">
                  <c:v>4.476343</c:v>
                </c:pt>
                <c:pt idx="16">
                  <c:v>4.5025199999999996</c:v>
                </c:pt>
                <c:pt idx="17">
                  <c:v>4.5286970000000002</c:v>
                </c:pt>
                <c:pt idx="18">
                  <c:v>4.476343</c:v>
                </c:pt>
                <c:pt idx="19">
                  <c:v>4.5941409999999996</c:v>
                </c:pt>
                <c:pt idx="20">
                  <c:v>4.646496</c:v>
                </c:pt>
                <c:pt idx="21">
                  <c:v>4.7381169999999999</c:v>
                </c:pt>
                <c:pt idx="22">
                  <c:v>4.6203180000000001</c:v>
                </c:pt>
                <c:pt idx="23">
                  <c:v>4.7119400000000002</c:v>
                </c:pt>
                <c:pt idx="24">
                  <c:v>4.9344479999999997</c:v>
                </c:pt>
                <c:pt idx="25">
                  <c:v>4.816649</c:v>
                </c:pt>
                <c:pt idx="26">
                  <c:v>4.8690040000000003</c:v>
                </c:pt>
                <c:pt idx="27">
                  <c:v>4.8690040000000003</c:v>
                </c:pt>
                <c:pt idx="28">
                  <c:v>4.9082699999999999</c:v>
                </c:pt>
                <c:pt idx="29">
                  <c:v>5.0129799999999998</c:v>
                </c:pt>
                <c:pt idx="30">
                  <c:v>4.9082699999999999</c:v>
                </c:pt>
                <c:pt idx="31">
                  <c:v>5.0391579999999996</c:v>
                </c:pt>
                <c:pt idx="32">
                  <c:v>4.9082699999999999</c:v>
                </c:pt>
                <c:pt idx="33">
                  <c:v>5.1831329999999998</c:v>
                </c:pt>
                <c:pt idx="34">
                  <c:v>5.0915119999999998</c:v>
                </c:pt>
                <c:pt idx="35">
                  <c:v>5.1569560000000001</c:v>
                </c:pt>
                <c:pt idx="36">
                  <c:v>5.2093109999999996</c:v>
                </c:pt>
                <c:pt idx="37">
                  <c:v>5.1962219999999997</c:v>
                </c:pt>
                <c:pt idx="38">
                  <c:v>5.1176899999999996</c:v>
                </c:pt>
                <c:pt idx="39">
                  <c:v>5.2878429999999996</c:v>
                </c:pt>
                <c:pt idx="40">
                  <c:v>5.5627060000000004</c:v>
                </c:pt>
                <c:pt idx="41">
                  <c:v>5.3271090000000001</c:v>
                </c:pt>
                <c:pt idx="42">
                  <c:v>5.3663759999999998</c:v>
                </c:pt>
                <c:pt idx="43">
                  <c:v>5.2354880000000001</c:v>
                </c:pt>
                <c:pt idx="44">
                  <c:v>5.4710850000000004</c:v>
                </c:pt>
                <c:pt idx="45">
                  <c:v>5.4579969999999998</c:v>
                </c:pt>
                <c:pt idx="46">
                  <c:v>5.4841740000000003</c:v>
                </c:pt>
                <c:pt idx="47">
                  <c:v>5.5234399999999999</c:v>
                </c:pt>
                <c:pt idx="48">
                  <c:v>6.0469889999999999</c:v>
                </c:pt>
                <c:pt idx="49">
                  <c:v>5.5757950000000003</c:v>
                </c:pt>
                <c:pt idx="50">
                  <c:v>5.5234399999999999</c:v>
                </c:pt>
                <c:pt idx="51">
                  <c:v>5.6281499999999998</c:v>
                </c:pt>
                <c:pt idx="52">
                  <c:v>5.6805050000000001</c:v>
                </c:pt>
                <c:pt idx="53">
                  <c:v>5.6543270000000003</c:v>
                </c:pt>
                <c:pt idx="54">
                  <c:v>5.6543270000000003</c:v>
                </c:pt>
                <c:pt idx="55">
                  <c:v>5.8113919999999997</c:v>
                </c:pt>
                <c:pt idx="56">
                  <c:v>5.7983029999999998</c:v>
                </c:pt>
                <c:pt idx="57">
                  <c:v>5.8375700000000004</c:v>
                </c:pt>
                <c:pt idx="58">
                  <c:v>5.8375700000000004</c:v>
                </c:pt>
                <c:pt idx="59">
                  <c:v>5.785215</c:v>
                </c:pt>
                <c:pt idx="60">
                  <c:v>5.955368</c:v>
                </c:pt>
                <c:pt idx="61">
                  <c:v>5.9422790000000001</c:v>
                </c:pt>
                <c:pt idx="62">
                  <c:v>6.0469889999999999</c:v>
                </c:pt>
                <c:pt idx="63">
                  <c:v>5.9684569999999999</c:v>
                </c:pt>
                <c:pt idx="64">
                  <c:v>6.1386099999999999</c:v>
                </c:pt>
                <c:pt idx="65">
                  <c:v>6.0077230000000004</c:v>
                </c:pt>
                <c:pt idx="66">
                  <c:v>6.0077230000000004</c:v>
                </c:pt>
                <c:pt idx="67">
                  <c:v>6.1516989999999998</c:v>
                </c:pt>
                <c:pt idx="68">
                  <c:v>6.1647879999999997</c:v>
                </c:pt>
                <c:pt idx="69">
                  <c:v>6.1778760000000004</c:v>
                </c:pt>
                <c:pt idx="70">
                  <c:v>6.1647879999999997</c:v>
                </c:pt>
                <c:pt idx="71">
                  <c:v>6.2302309999999999</c:v>
                </c:pt>
                <c:pt idx="72">
                  <c:v>6.2825860000000002</c:v>
                </c:pt>
                <c:pt idx="73">
                  <c:v>6.2433199999999998</c:v>
                </c:pt>
                <c:pt idx="74">
                  <c:v>6.3087629999999999</c:v>
                </c:pt>
                <c:pt idx="75">
                  <c:v>6.400385</c:v>
                </c:pt>
                <c:pt idx="76">
                  <c:v>6.1124330000000002</c:v>
                </c:pt>
                <c:pt idx="77">
                  <c:v>6.3872960000000001</c:v>
                </c:pt>
                <c:pt idx="78">
                  <c:v>6.4134729999999998</c:v>
                </c:pt>
                <c:pt idx="79">
                  <c:v>6.3872960000000001</c:v>
                </c:pt>
                <c:pt idx="80">
                  <c:v>6.4658280000000001</c:v>
                </c:pt>
                <c:pt idx="81">
                  <c:v>6.4658280000000001</c:v>
                </c:pt>
                <c:pt idx="82">
                  <c:v>6.5050939999999997</c:v>
                </c:pt>
                <c:pt idx="83">
                  <c:v>6.4396509999999996</c:v>
                </c:pt>
                <c:pt idx="84">
                  <c:v>6.3872960000000001</c:v>
                </c:pt>
                <c:pt idx="85">
                  <c:v>6.64907</c:v>
                </c:pt>
                <c:pt idx="86">
                  <c:v>6.5443600000000002</c:v>
                </c:pt>
                <c:pt idx="87">
                  <c:v>6.5312720000000004</c:v>
                </c:pt>
                <c:pt idx="88">
                  <c:v>7.2249739999999996</c:v>
                </c:pt>
                <c:pt idx="89">
                  <c:v>6.6359810000000001</c:v>
                </c:pt>
                <c:pt idx="90">
                  <c:v>6.7145140000000003</c:v>
                </c:pt>
                <c:pt idx="91">
                  <c:v>6.7145140000000003</c:v>
                </c:pt>
                <c:pt idx="92">
                  <c:v>6.7930460000000004</c:v>
                </c:pt>
                <c:pt idx="93">
                  <c:v>6.7145140000000003</c:v>
                </c:pt>
                <c:pt idx="94">
                  <c:v>6.8323119999999999</c:v>
                </c:pt>
                <c:pt idx="95">
                  <c:v>6.7930460000000004</c:v>
                </c:pt>
                <c:pt idx="96">
                  <c:v>6.8323119999999999</c:v>
                </c:pt>
                <c:pt idx="97">
                  <c:v>6.8454009999999998</c:v>
                </c:pt>
                <c:pt idx="98">
                  <c:v>6.8846670000000003</c:v>
                </c:pt>
                <c:pt idx="99">
                  <c:v>6.9108450000000001</c:v>
                </c:pt>
                <c:pt idx="100">
                  <c:v>6.9501109999999997</c:v>
                </c:pt>
                <c:pt idx="101">
                  <c:v>6.8454009999999998</c:v>
                </c:pt>
                <c:pt idx="102">
                  <c:v>6.9239329999999999</c:v>
                </c:pt>
                <c:pt idx="103">
                  <c:v>6.8192240000000002</c:v>
                </c:pt>
                <c:pt idx="104">
                  <c:v>6.8977560000000002</c:v>
                </c:pt>
                <c:pt idx="105">
                  <c:v>7.1595300000000002</c:v>
                </c:pt>
                <c:pt idx="106">
                  <c:v>7.1202639999999997</c:v>
                </c:pt>
                <c:pt idx="107">
                  <c:v>7.2249739999999996</c:v>
                </c:pt>
                <c:pt idx="108">
                  <c:v>7.1202639999999997</c:v>
                </c:pt>
                <c:pt idx="109">
                  <c:v>7.1726190000000001</c:v>
                </c:pt>
                <c:pt idx="110">
                  <c:v>7.1464420000000004</c:v>
                </c:pt>
                <c:pt idx="111">
                  <c:v>7.1333529999999996</c:v>
                </c:pt>
                <c:pt idx="112">
                  <c:v>7.2904179999999998</c:v>
                </c:pt>
                <c:pt idx="113">
                  <c:v>7.2773289999999999</c:v>
                </c:pt>
                <c:pt idx="114">
                  <c:v>7.2773289999999999</c:v>
                </c:pt>
                <c:pt idx="115">
                  <c:v>7.1464420000000004</c:v>
                </c:pt>
                <c:pt idx="116">
                  <c:v>7.3035059999999996</c:v>
                </c:pt>
                <c:pt idx="117">
                  <c:v>7.2249739999999996</c:v>
                </c:pt>
                <c:pt idx="118">
                  <c:v>7.4213050000000003</c:v>
                </c:pt>
                <c:pt idx="119">
                  <c:v>7.4082160000000004</c:v>
                </c:pt>
                <c:pt idx="120">
                  <c:v>7.4213050000000003</c:v>
                </c:pt>
                <c:pt idx="121">
                  <c:v>7.4213050000000003</c:v>
                </c:pt>
                <c:pt idx="122">
                  <c:v>7.3951269999999996</c:v>
                </c:pt>
                <c:pt idx="123">
                  <c:v>7.9186759999999996</c:v>
                </c:pt>
                <c:pt idx="124">
                  <c:v>7.4867480000000004</c:v>
                </c:pt>
                <c:pt idx="125">
                  <c:v>7.5260150000000001</c:v>
                </c:pt>
                <c:pt idx="126">
                  <c:v>7.355861</c:v>
                </c:pt>
                <c:pt idx="127">
                  <c:v>7.5652809999999997</c:v>
                </c:pt>
                <c:pt idx="128">
                  <c:v>7.434393</c:v>
                </c:pt>
                <c:pt idx="129">
                  <c:v>7.4213050000000003</c:v>
                </c:pt>
                <c:pt idx="130">
                  <c:v>7.6176360000000001</c:v>
                </c:pt>
                <c:pt idx="131">
                  <c:v>7.5914580000000003</c:v>
                </c:pt>
                <c:pt idx="132">
                  <c:v>7.6699900000000003</c:v>
                </c:pt>
                <c:pt idx="133">
                  <c:v>7.7354339999999997</c:v>
                </c:pt>
                <c:pt idx="134">
                  <c:v>7.4998370000000003</c:v>
                </c:pt>
                <c:pt idx="135">
                  <c:v>7.4474819999999999</c:v>
                </c:pt>
                <c:pt idx="136">
                  <c:v>7.6438129999999997</c:v>
                </c:pt>
                <c:pt idx="137">
                  <c:v>7.709257</c:v>
                </c:pt>
                <c:pt idx="138">
                  <c:v>7.7354339999999997</c:v>
                </c:pt>
                <c:pt idx="139">
                  <c:v>7.7616120000000004</c:v>
                </c:pt>
                <c:pt idx="140">
                  <c:v>7.8139659999999997</c:v>
                </c:pt>
                <c:pt idx="141">
                  <c:v>7.8663210000000001</c:v>
                </c:pt>
                <c:pt idx="142">
                  <c:v>7.8270549999999997</c:v>
                </c:pt>
                <c:pt idx="143">
                  <c:v>7.8139659999999997</c:v>
                </c:pt>
                <c:pt idx="144">
                  <c:v>7.8270549999999997</c:v>
                </c:pt>
                <c:pt idx="145">
                  <c:v>7.8139659999999997</c:v>
                </c:pt>
                <c:pt idx="146">
                  <c:v>7.8924989999999999</c:v>
                </c:pt>
                <c:pt idx="147">
                  <c:v>7.9448540000000003</c:v>
                </c:pt>
                <c:pt idx="148">
                  <c:v>7.8401439999999996</c:v>
                </c:pt>
                <c:pt idx="149">
                  <c:v>7.9448540000000003</c:v>
                </c:pt>
                <c:pt idx="150">
                  <c:v>7.9579420000000001</c:v>
                </c:pt>
                <c:pt idx="151">
                  <c:v>8.1280959999999993</c:v>
                </c:pt>
                <c:pt idx="152">
                  <c:v>8.0233860000000004</c:v>
                </c:pt>
                <c:pt idx="153">
                  <c:v>8.0364749999999994</c:v>
                </c:pt>
                <c:pt idx="154">
                  <c:v>7.8924989999999999</c:v>
                </c:pt>
                <c:pt idx="155">
                  <c:v>8.0495629999999991</c:v>
                </c:pt>
                <c:pt idx="156">
                  <c:v>8.0626519999999999</c:v>
                </c:pt>
                <c:pt idx="157">
                  <c:v>8.1150070000000003</c:v>
                </c:pt>
                <c:pt idx="158">
                  <c:v>8.1542729999999999</c:v>
                </c:pt>
                <c:pt idx="159">
                  <c:v>8.1411840000000009</c:v>
                </c:pt>
                <c:pt idx="160">
                  <c:v>8.1673620000000007</c:v>
                </c:pt>
                <c:pt idx="161">
                  <c:v>8.1804509999999997</c:v>
                </c:pt>
                <c:pt idx="162">
                  <c:v>8.1935389999999995</c:v>
                </c:pt>
                <c:pt idx="163">
                  <c:v>8.1411840000000009</c:v>
                </c:pt>
                <c:pt idx="164">
                  <c:v>8.2197169999999993</c:v>
                </c:pt>
                <c:pt idx="165">
                  <c:v>8.1935389999999995</c:v>
                </c:pt>
                <c:pt idx="166">
                  <c:v>8.2851599999999994</c:v>
                </c:pt>
                <c:pt idx="167">
                  <c:v>8.2328050000000008</c:v>
                </c:pt>
                <c:pt idx="168">
                  <c:v>8.2720719999999996</c:v>
                </c:pt>
                <c:pt idx="169">
                  <c:v>8.3113379999999992</c:v>
                </c:pt>
                <c:pt idx="170">
                  <c:v>8.2982490000000002</c:v>
                </c:pt>
                <c:pt idx="171">
                  <c:v>8.1673620000000007</c:v>
                </c:pt>
                <c:pt idx="172">
                  <c:v>8.3375149999999998</c:v>
                </c:pt>
                <c:pt idx="173">
                  <c:v>8.3636929999999996</c:v>
                </c:pt>
                <c:pt idx="174">
                  <c:v>8.324427</c:v>
                </c:pt>
                <c:pt idx="175">
                  <c:v>8.3636929999999996</c:v>
                </c:pt>
                <c:pt idx="176">
                  <c:v>8.416048</c:v>
                </c:pt>
                <c:pt idx="177">
                  <c:v>8.4029589999999992</c:v>
                </c:pt>
                <c:pt idx="178">
                  <c:v>8.4553139999999996</c:v>
                </c:pt>
                <c:pt idx="179">
                  <c:v>8.4291359999999997</c:v>
                </c:pt>
                <c:pt idx="180">
                  <c:v>8.4029589999999992</c:v>
                </c:pt>
                <c:pt idx="181">
                  <c:v>8.4945799999999991</c:v>
                </c:pt>
                <c:pt idx="182">
                  <c:v>8.4945799999999991</c:v>
                </c:pt>
                <c:pt idx="183">
                  <c:v>8.5076689999999999</c:v>
                </c:pt>
                <c:pt idx="184">
                  <c:v>8.5469349999999995</c:v>
                </c:pt>
                <c:pt idx="185">
                  <c:v>8.3767809999999994</c:v>
                </c:pt>
                <c:pt idx="186">
                  <c:v>8.5600240000000003</c:v>
                </c:pt>
                <c:pt idx="187">
                  <c:v>8.5731120000000001</c:v>
                </c:pt>
                <c:pt idx="188">
                  <c:v>8.5600240000000003</c:v>
                </c:pt>
                <c:pt idx="189">
                  <c:v>8.6254670000000004</c:v>
                </c:pt>
                <c:pt idx="190">
                  <c:v>8.5731120000000001</c:v>
                </c:pt>
                <c:pt idx="191">
                  <c:v>8.7170880000000004</c:v>
                </c:pt>
                <c:pt idx="192">
                  <c:v>8.4945799999999991</c:v>
                </c:pt>
                <c:pt idx="193">
                  <c:v>8.7039989999999996</c:v>
                </c:pt>
                <c:pt idx="194">
                  <c:v>8.7825319999999998</c:v>
                </c:pt>
                <c:pt idx="195">
                  <c:v>8.7039989999999996</c:v>
                </c:pt>
                <c:pt idx="196">
                  <c:v>8.7301769999999994</c:v>
                </c:pt>
                <c:pt idx="197">
                  <c:v>8.6123779999999996</c:v>
                </c:pt>
                <c:pt idx="198">
                  <c:v>8.7301769999999994</c:v>
                </c:pt>
                <c:pt idx="199">
                  <c:v>8.5731120000000001</c:v>
                </c:pt>
                <c:pt idx="200">
                  <c:v>8.7825319999999998</c:v>
                </c:pt>
                <c:pt idx="201">
                  <c:v>8.7825319999999998</c:v>
                </c:pt>
                <c:pt idx="202">
                  <c:v>9.4369680000000002</c:v>
                </c:pt>
                <c:pt idx="203">
                  <c:v>8.8348870000000002</c:v>
                </c:pt>
                <c:pt idx="204">
                  <c:v>9.0181290000000001</c:v>
                </c:pt>
                <c:pt idx="205">
                  <c:v>8.7694430000000008</c:v>
                </c:pt>
                <c:pt idx="206">
                  <c:v>8.8872420000000005</c:v>
                </c:pt>
                <c:pt idx="207">
                  <c:v>8.9134189999999993</c:v>
                </c:pt>
                <c:pt idx="208">
                  <c:v>8.9134189999999993</c:v>
                </c:pt>
                <c:pt idx="209">
                  <c:v>8.7825319999999998</c:v>
                </c:pt>
                <c:pt idx="210">
                  <c:v>8.9919510000000002</c:v>
                </c:pt>
                <c:pt idx="211">
                  <c:v>9.0050399999999993</c:v>
                </c:pt>
                <c:pt idx="212">
                  <c:v>9.0443060000000006</c:v>
                </c:pt>
                <c:pt idx="213">
                  <c:v>8.9657739999999997</c:v>
                </c:pt>
                <c:pt idx="214">
                  <c:v>9.0835720000000002</c:v>
                </c:pt>
                <c:pt idx="215">
                  <c:v>8.9788630000000005</c:v>
                </c:pt>
                <c:pt idx="216">
                  <c:v>9.0443060000000006</c:v>
                </c:pt>
                <c:pt idx="217">
                  <c:v>9.10975</c:v>
                </c:pt>
                <c:pt idx="218">
                  <c:v>9.0835720000000002</c:v>
                </c:pt>
                <c:pt idx="219">
                  <c:v>9.1228390000000008</c:v>
                </c:pt>
                <c:pt idx="220">
                  <c:v>9.1228390000000008</c:v>
                </c:pt>
                <c:pt idx="221">
                  <c:v>9.1359270000000006</c:v>
                </c:pt>
                <c:pt idx="222">
                  <c:v>9.1751930000000002</c:v>
                </c:pt>
                <c:pt idx="223">
                  <c:v>9.1359270000000006</c:v>
                </c:pt>
                <c:pt idx="224">
                  <c:v>9.201371</c:v>
                </c:pt>
                <c:pt idx="225">
                  <c:v>9.2144600000000008</c:v>
                </c:pt>
                <c:pt idx="226">
                  <c:v>9.201371</c:v>
                </c:pt>
                <c:pt idx="227">
                  <c:v>9.2929919999999999</c:v>
                </c:pt>
                <c:pt idx="228">
                  <c:v>9.2799029999999991</c:v>
                </c:pt>
                <c:pt idx="229">
                  <c:v>9.2799029999999991</c:v>
                </c:pt>
                <c:pt idx="230">
                  <c:v>9.2929919999999999</c:v>
                </c:pt>
                <c:pt idx="231">
                  <c:v>9.3584359999999993</c:v>
                </c:pt>
                <c:pt idx="232">
                  <c:v>9.3191690000000005</c:v>
                </c:pt>
                <c:pt idx="233">
                  <c:v>9.3191690000000005</c:v>
                </c:pt>
                <c:pt idx="234">
                  <c:v>9.4107900000000004</c:v>
                </c:pt>
                <c:pt idx="235">
                  <c:v>9.4107900000000004</c:v>
                </c:pt>
                <c:pt idx="236">
                  <c:v>9.2668140000000001</c:v>
                </c:pt>
                <c:pt idx="237">
                  <c:v>9.201371</c:v>
                </c:pt>
                <c:pt idx="238">
                  <c:v>9.4500569999999993</c:v>
                </c:pt>
                <c:pt idx="239">
                  <c:v>9.4238789999999995</c:v>
                </c:pt>
                <c:pt idx="240">
                  <c:v>9.2799029999999991</c:v>
                </c:pt>
                <c:pt idx="241">
                  <c:v>9.5547660000000008</c:v>
                </c:pt>
                <c:pt idx="242">
                  <c:v>9.4762339999999998</c:v>
                </c:pt>
                <c:pt idx="243">
                  <c:v>9.4762339999999998</c:v>
                </c:pt>
                <c:pt idx="244">
                  <c:v>9.5809440000000006</c:v>
                </c:pt>
                <c:pt idx="245">
                  <c:v>9.6463870000000007</c:v>
                </c:pt>
                <c:pt idx="246">
                  <c:v>9.5024110000000004</c:v>
                </c:pt>
                <c:pt idx="247">
                  <c:v>9.6594759999999997</c:v>
                </c:pt>
                <c:pt idx="248">
                  <c:v>9.6202100000000002</c:v>
                </c:pt>
                <c:pt idx="249">
                  <c:v>9.6071209999999994</c:v>
                </c:pt>
                <c:pt idx="250">
                  <c:v>9.5678549999999998</c:v>
                </c:pt>
                <c:pt idx="251">
                  <c:v>9.5024110000000004</c:v>
                </c:pt>
                <c:pt idx="252">
                  <c:v>9.6594759999999997</c:v>
                </c:pt>
                <c:pt idx="253">
                  <c:v>9.5547660000000008</c:v>
                </c:pt>
                <c:pt idx="254">
                  <c:v>9.6463870000000007</c:v>
                </c:pt>
                <c:pt idx="255">
                  <c:v>9.6594759999999997</c:v>
                </c:pt>
                <c:pt idx="256">
                  <c:v>9.7510969999999997</c:v>
                </c:pt>
                <c:pt idx="257">
                  <c:v>9.6987419999999993</c:v>
                </c:pt>
                <c:pt idx="258">
                  <c:v>9.7510969999999997</c:v>
                </c:pt>
                <c:pt idx="259">
                  <c:v>9.6463870000000007</c:v>
                </c:pt>
                <c:pt idx="260">
                  <c:v>9.7903629999999993</c:v>
                </c:pt>
                <c:pt idx="261">
                  <c:v>9.6856539999999995</c:v>
                </c:pt>
                <c:pt idx="262">
                  <c:v>9.7903629999999993</c:v>
                </c:pt>
                <c:pt idx="263">
                  <c:v>9.6856539999999995</c:v>
                </c:pt>
                <c:pt idx="264">
                  <c:v>9.7772749999999995</c:v>
                </c:pt>
                <c:pt idx="265">
                  <c:v>9.7772749999999995</c:v>
                </c:pt>
                <c:pt idx="266">
                  <c:v>9.7510969999999997</c:v>
                </c:pt>
                <c:pt idx="267">
                  <c:v>9.8165410000000008</c:v>
                </c:pt>
                <c:pt idx="268">
                  <c:v>9.8296290000000006</c:v>
                </c:pt>
                <c:pt idx="269">
                  <c:v>9.8819839999999992</c:v>
                </c:pt>
                <c:pt idx="270">
                  <c:v>9.8165410000000008</c:v>
                </c:pt>
                <c:pt idx="271">
                  <c:v>9.7249199999999991</c:v>
                </c:pt>
                <c:pt idx="272">
                  <c:v>9.895073</c:v>
                </c:pt>
                <c:pt idx="273">
                  <c:v>9.7510969999999997</c:v>
                </c:pt>
                <c:pt idx="274">
                  <c:v>9.8688959999999994</c:v>
                </c:pt>
                <c:pt idx="275">
                  <c:v>9.8819839999999992</c:v>
                </c:pt>
                <c:pt idx="276">
                  <c:v>9.8819839999999992</c:v>
                </c:pt>
                <c:pt idx="277">
                  <c:v>9.9212509999999998</c:v>
                </c:pt>
                <c:pt idx="278">
                  <c:v>9.7380080000000007</c:v>
                </c:pt>
                <c:pt idx="279">
                  <c:v>9.8819839999999992</c:v>
                </c:pt>
                <c:pt idx="280">
                  <c:v>9.9081620000000008</c:v>
                </c:pt>
                <c:pt idx="281">
                  <c:v>9.9081620000000008</c:v>
                </c:pt>
                <c:pt idx="282">
                  <c:v>9.9474280000000004</c:v>
                </c:pt>
                <c:pt idx="283">
                  <c:v>9.9997830000000008</c:v>
                </c:pt>
                <c:pt idx="284">
                  <c:v>9.9474280000000004</c:v>
                </c:pt>
                <c:pt idx="285">
                  <c:v>9.9997830000000008</c:v>
                </c:pt>
                <c:pt idx="286">
                  <c:v>10.012872</c:v>
                </c:pt>
                <c:pt idx="287">
                  <c:v>9.986694</c:v>
                </c:pt>
                <c:pt idx="288">
                  <c:v>9.986694</c:v>
                </c:pt>
                <c:pt idx="289">
                  <c:v>9.9997830000000008</c:v>
                </c:pt>
                <c:pt idx="290">
                  <c:v>10.13067</c:v>
                </c:pt>
                <c:pt idx="291">
                  <c:v>9.9736049999999992</c:v>
                </c:pt>
                <c:pt idx="292">
                  <c:v>9.9212509999999998</c:v>
                </c:pt>
                <c:pt idx="293">
                  <c:v>10.052137999999999</c:v>
                </c:pt>
                <c:pt idx="294">
                  <c:v>10.02596</c:v>
                </c:pt>
                <c:pt idx="295">
                  <c:v>10.104493</c:v>
                </c:pt>
                <c:pt idx="296">
                  <c:v>10.117580999999999</c:v>
                </c:pt>
                <c:pt idx="297">
                  <c:v>10.13067</c:v>
                </c:pt>
                <c:pt idx="298">
                  <c:v>10.143758999999999</c:v>
                </c:pt>
                <c:pt idx="299">
                  <c:v>10.13067</c:v>
                </c:pt>
                <c:pt idx="300">
                  <c:v>10.156848</c:v>
                </c:pt>
                <c:pt idx="301">
                  <c:v>10.091404000000001</c:v>
                </c:pt>
                <c:pt idx="302">
                  <c:v>10.222291</c:v>
                </c:pt>
                <c:pt idx="303">
                  <c:v>10.169936</c:v>
                </c:pt>
                <c:pt idx="304">
                  <c:v>10.039049</c:v>
                </c:pt>
                <c:pt idx="305">
                  <c:v>10.274646000000001</c:v>
                </c:pt>
                <c:pt idx="306">
                  <c:v>10.222291</c:v>
                </c:pt>
                <c:pt idx="307">
                  <c:v>10.235379999999999</c:v>
                </c:pt>
                <c:pt idx="308">
                  <c:v>10.274646000000001</c:v>
                </c:pt>
                <c:pt idx="309">
                  <c:v>10.327000999999999</c:v>
                </c:pt>
                <c:pt idx="310">
                  <c:v>10.248469</c:v>
                </c:pt>
                <c:pt idx="311">
                  <c:v>10.235379999999999</c:v>
                </c:pt>
                <c:pt idx="312">
                  <c:v>10.287735</c:v>
                </c:pt>
                <c:pt idx="313">
                  <c:v>10.418621999999999</c:v>
                </c:pt>
                <c:pt idx="314">
                  <c:v>10.379356</c:v>
                </c:pt>
                <c:pt idx="315">
                  <c:v>10.405533</c:v>
                </c:pt>
                <c:pt idx="316">
                  <c:v>10.405533</c:v>
                </c:pt>
                <c:pt idx="317">
                  <c:v>10.405533</c:v>
                </c:pt>
                <c:pt idx="318">
                  <c:v>10.392445</c:v>
                </c:pt>
                <c:pt idx="319">
                  <c:v>10.431711</c:v>
                </c:pt>
                <c:pt idx="320">
                  <c:v>10.470977</c:v>
                </c:pt>
                <c:pt idx="321">
                  <c:v>10.497154</c:v>
                </c:pt>
                <c:pt idx="322">
                  <c:v>10.470977</c:v>
                </c:pt>
                <c:pt idx="323">
                  <c:v>10.497154</c:v>
                </c:pt>
                <c:pt idx="324">
                  <c:v>10.523332</c:v>
                </c:pt>
                <c:pt idx="325">
                  <c:v>10.497154</c:v>
                </c:pt>
                <c:pt idx="326">
                  <c:v>10.549509</c:v>
                </c:pt>
                <c:pt idx="327">
                  <c:v>10.575687</c:v>
                </c:pt>
                <c:pt idx="328">
                  <c:v>10.654218999999999</c:v>
                </c:pt>
                <c:pt idx="329">
                  <c:v>10.523332</c:v>
                </c:pt>
                <c:pt idx="330">
                  <c:v>10.680396</c:v>
                </c:pt>
                <c:pt idx="331">
                  <c:v>10.680396</c:v>
                </c:pt>
                <c:pt idx="332">
                  <c:v>10.562597999999999</c:v>
                </c:pt>
                <c:pt idx="333">
                  <c:v>10.732751</c:v>
                </c:pt>
                <c:pt idx="334">
                  <c:v>10.680396</c:v>
                </c:pt>
                <c:pt idx="335">
                  <c:v>10.745839999999999</c:v>
                </c:pt>
                <c:pt idx="336">
                  <c:v>10.745839999999999</c:v>
                </c:pt>
                <c:pt idx="337">
                  <c:v>10.837460999999999</c:v>
                </c:pt>
                <c:pt idx="338">
                  <c:v>10.798195</c:v>
                </c:pt>
                <c:pt idx="339">
                  <c:v>10.85055</c:v>
                </c:pt>
                <c:pt idx="340">
                  <c:v>10.824372</c:v>
                </c:pt>
                <c:pt idx="341">
                  <c:v>10.863638</c:v>
                </c:pt>
                <c:pt idx="342">
                  <c:v>10.942171</c:v>
                </c:pt>
                <c:pt idx="343">
                  <c:v>10.902905000000001</c:v>
                </c:pt>
                <c:pt idx="344">
                  <c:v>10.968348000000001</c:v>
                </c:pt>
                <c:pt idx="345">
                  <c:v>11.033792</c:v>
                </c:pt>
                <c:pt idx="346">
                  <c:v>10.981437</c:v>
                </c:pt>
                <c:pt idx="347">
                  <c:v>11.007614</c:v>
                </c:pt>
                <c:pt idx="348">
                  <c:v>11.046881000000001</c:v>
                </c:pt>
                <c:pt idx="349">
                  <c:v>10.994526</c:v>
                </c:pt>
                <c:pt idx="350">
                  <c:v>11.046881000000001</c:v>
                </c:pt>
                <c:pt idx="351">
                  <c:v>11.112323999999999</c:v>
                </c:pt>
                <c:pt idx="352">
                  <c:v>11.177768</c:v>
                </c:pt>
                <c:pt idx="353">
                  <c:v>11.020702999999999</c:v>
                </c:pt>
                <c:pt idx="354">
                  <c:v>11.086147</c:v>
                </c:pt>
                <c:pt idx="355">
                  <c:v>11.583518</c:v>
                </c:pt>
                <c:pt idx="356">
                  <c:v>11.125413</c:v>
                </c:pt>
                <c:pt idx="357">
                  <c:v>11.046881000000001</c:v>
                </c:pt>
                <c:pt idx="358">
                  <c:v>11.164679</c:v>
                </c:pt>
                <c:pt idx="359">
                  <c:v>11.583518</c:v>
                </c:pt>
                <c:pt idx="360">
                  <c:v>11.177768</c:v>
                </c:pt>
                <c:pt idx="361">
                  <c:v>11.217034</c:v>
                </c:pt>
                <c:pt idx="362">
                  <c:v>11.243211000000001</c:v>
                </c:pt>
                <c:pt idx="363">
                  <c:v>11.243211000000001</c:v>
                </c:pt>
                <c:pt idx="364">
                  <c:v>11.230123000000001</c:v>
                </c:pt>
                <c:pt idx="365">
                  <c:v>11.112323999999999</c:v>
                </c:pt>
                <c:pt idx="366">
                  <c:v>11.282477999999999</c:v>
                </c:pt>
                <c:pt idx="367">
                  <c:v>11.230123000000001</c:v>
                </c:pt>
                <c:pt idx="368">
                  <c:v>11.243211000000001</c:v>
                </c:pt>
                <c:pt idx="369">
                  <c:v>11.203944999999999</c:v>
                </c:pt>
                <c:pt idx="370">
                  <c:v>11.295566000000001</c:v>
                </c:pt>
                <c:pt idx="371">
                  <c:v>11.282477999999999</c:v>
                </c:pt>
                <c:pt idx="372">
                  <c:v>11.321744000000001</c:v>
                </c:pt>
                <c:pt idx="373">
                  <c:v>11.308655</c:v>
                </c:pt>
                <c:pt idx="374">
                  <c:v>11.347920999999999</c:v>
                </c:pt>
                <c:pt idx="375">
                  <c:v>11.347920999999999</c:v>
                </c:pt>
                <c:pt idx="376">
                  <c:v>11.295566000000001</c:v>
                </c:pt>
                <c:pt idx="377">
                  <c:v>11.387187000000001</c:v>
                </c:pt>
                <c:pt idx="378">
                  <c:v>11.36101</c:v>
                </c:pt>
                <c:pt idx="379">
                  <c:v>11.321744000000001</c:v>
                </c:pt>
                <c:pt idx="380">
                  <c:v>11.400276</c:v>
                </c:pt>
                <c:pt idx="381">
                  <c:v>11.426454</c:v>
                </c:pt>
                <c:pt idx="382">
                  <c:v>11.413365000000001</c:v>
                </c:pt>
                <c:pt idx="383">
                  <c:v>11.269389</c:v>
                </c:pt>
                <c:pt idx="384">
                  <c:v>11.531162999999999</c:v>
                </c:pt>
                <c:pt idx="385">
                  <c:v>11.478808000000001</c:v>
                </c:pt>
                <c:pt idx="386">
                  <c:v>11.557340999999999</c:v>
                </c:pt>
                <c:pt idx="387">
                  <c:v>11.570429000000001</c:v>
                </c:pt>
                <c:pt idx="388">
                  <c:v>11.570429000000001</c:v>
                </c:pt>
                <c:pt idx="389">
                  <c:v>11.544252</c:v>
                </c:pt>
                <c:pt idx="390">
                  <c:v>11.557340999999999</c:v>
                </c:pt>
                <c:pt idx="391">
                  <c:v>11.583518</c:v>
                </c:pt>
                <c:pt idx="392">
                  <c:v>11.465719999999999</c:v>
                </c:pt>
                <c:pt idx="393">
                  <c:v>11.609696</c:v>
                </c:pt>
                <c:pt idx="394">
                  <c:v>11.570429000000001</c:v>
                </c:pt>
                <c:pt idx="395">
                  <c:v>11.609696</c:v>
                </c:pt>
                <c:pt idx="396">
                  <c:v>11.596607000000001</c:v>
                </c:pt>
                <c:pt idx="397">
                  <c:v>11.635873</c:v>
                </c:pt>
                <c:pt idx="398">
                  <c:v>11.583518</c:v>
                </c:pt>
                <c:pt idx="399">
                  <c:v>11.622783999999999</c:v>
                </c:pt>
                <c:pt idx="400">
                  <c:v>11.675139</c:v>
                </c:pt>
                <c:pt idx="401">
                  <c:v>11.596607000000001</c:v>
                </c:pt>
                <c:pt idx="402">
                  <c:v>11.609696</c:v>
                </c:pt>
                <c:pt idx="403">
                  <c:v>11.557340999999999</c:v>
                </c:pt>
                <c:pt idx="404">
                  <c:v>11.570429000000001</c:v>
                </c:pt>
                <c:pt idx="405">
                  <c:v>11.570429000000001</c:v>
                </c:pt>
                <c:pt idx="406">
                  <c:v>11.504986000000001</c:v>
                </c:pt>
                <c:pt idx="407">
                  <c:v>11.387187000000001</c:v>
                </c:pt>
                <c:pt idx="408">
                  <c:v>11.413365000000001</c:v>
                </c:pt>
                <c:pt idx="409">
                  <c:v>11.400276</c:v>
                </c:pt>
                <c:pt idx="410">
                  <c:v>11.609696</c:v>
                </c:pt>
                <c:pt idx="411">
                  <c:v>11.164679</c:v>
                </c:pt>
                <c:pt idx="412">
                  <c:v>11.164679</c:v>
                </c:pt>
                <c:pt idx="413">
                  <c:v>11.164679</c:v>
                </c:pt>
                <c:pt idx="414">
                  <c:v>11.138502000000001</c:v>
                </c:pt>
                <c:pt idx="415">
                  <c:v>10.994526</c:v>
                </c:pt>
                <c:pt idx="416">
                  <c:v>10.85055</c:v>
                </c:pt>
                <c:pt idx="417">
                  <c:v>10.785106000000001</c:v>
                </c:pt>
                <c:pt idx="418">
                  <c:v>10.654218999999999</c:v>
                </c:pt>
                <c:pt idx="419">
                  <c:v>10.601864000000001</c:v>
                </c:pt>
                <c:pt idx="420">
                  <c:v>10.457888000000001</c:v>
                </c:pt>
                <c:pt idx="421">
                  <c:v>10.353178</c:v>
                </c:pt>
                <c:pt idx="422">
                  <c:v>10.235379999999999</c:v>
                </c:pt>
                <c:pt idx="423">
                  <c:v>10.274646000000001</c:v>
                </c:pt>
                <c:pt idx="424">
                  <c:v>10.209201999999999</c:v>
                </c:pt>
                <c:pt idx="425">
                  <c:v>10.353178</c:v>
                </c:pt>
                <c:pt idx="426">
                  <c:v>10.13067</c:v>
                </c:pt>
                <c:pt idx="427">
                  <c:v>9.9736049999999992</c:v>
                </c:pt>
                <c:pt idx="428">
                  <c:v>9.9343389999999996</c:v>
                </c:pt>
                <c:pt idx="429">
                  <c:v>9.7772749999999995</c:v>
                </c:pt>
                <c:pt idx="430">
                  <c:v>10.169936</c:v>
                </c:pt>
                <c:pt idx="431">
                  <c:v>9.7903629999999993</c:v>
                </c:pt>
                <c:pt idx="432">
                  <c:v>9.895073</c:v>
                </c:pt>
                <c:pt idx="433">
                  <c:v>9.9736049999999992</c:v>
                </c:pt>
                <c:pt idx="434">
                  <c:v>9.9997830000000008</c:v>
                </c:pt>
                <c:pt idx="435">
                  <c:v>9.986694</c:v>
                </c:pt>
                <c:pt idx="436">
                  <c:v>9.7772749999999995</c:v>
                </c:pt>
                <c:pt idx="437">
                  <c:v>9.5547660000000008</c:v>
                </c:pt>
                <c:pt idx="438">
                  <c:v>9.0443060000000006</c:v>
                </c:pt>
                <c:pt idx="439">
                  <c:v>8.8479749999999999</c:v>
                </c:pt>
                <c:pt idx="440">
                  <c:v>8.6778220000000008</c:v>
                </c:pt>
                <c:pt idx="441">
                  <c:v>8.2197169999999993</c:v>
                </c:pt>
                <c:pt idx="442">
                  <c:v>8.1280959999999993</c:v>
                </c:pt>
                <c:pt idx="443">
                  <c:v>8.1673620000000007</c:v>
                </c:pt>
                <c:pt idx="444">
                  <c:v>8.1804509999999997</c:v>
                </c:pt>
                <c:pt idx="445">
                  <c:v>8.1019179999999995</c:v>
                </c:pt>
                <c:pt idx="446">
                  <c:v>8.1542729999999999</c:v>
                </c:pt>
                <c:pt idx="447">
                  <c:v>8.1411840000000009</c:v>
                </c:pt>
                <c:pt idx="448">
                  <c:v>8.1019179999999995</c:v>
                </c:pt>
                <c:pt idx="449">
                  <c:v>8.1280959999999993</c:v>
                </c:pt>
                <c:pt idx="450">
                  <c:v>8.1673620000000007</c:v>
                </c:pt>
                <c:pt idx="451">
                  <c:v>8.1019179999999995</c:v>
                </c:pt>
                <c:pt idx="452">
                  <c:v>8.0757410000000007</c:v>
                </c:pt>
                <c:pt idx="453">
                  <c:v>8.0495629999999991</c:v>
                </c:pt>
                <c:pt idx="454">
                  <c:v>8.0888299999999997</c:v>
                </c:pt>
                <c:pt idx="455">
                  <c:v>8.0102969999999996</c:v>
                </c:pt>
                <c:pt idx="456">
                  <c:v>7.8924989999999999</c:v>
                </c:pt>
                <c:pt idx="457">
                  <c:v>8.0364749999999994</c:v>
                </c:pt>
                <c:pt idx="458">
                  <c:v>8.0364749999999994</c:v>
                </c:pt>
                <c:pt idx="459">
                  <c:v>8.0233860000000004</c:v>
                </c:pt>
                <c:pt idx="460">
                  <c:v>7.9841199999999999</c:v>
                </c:pt>
                <c:pt idx="461">
                  <c:v>7.9579420000000001</c:v>
                </c:pt>
                <c:pt idx="462">
                  <c:v>8.0495629999999991</c:v>
                </c:pt>
                <c:pt idx="463">
                  <c:v>7.9317650000000004</c:v>
                </c:pt>
                <c:pt idx="464">
                  <c:v>7.9579420000000001</c:v>
                </c:pt>
                <c:pt idx="465">
                  <c:v>7.971031</c:v>
                </c:pt>
                <c:pt idx="466">
                  <c:v>7.9448540000000003</c:v>
                </c:pt>
                <c:pt idx="467">
                  <c:v>7.9579420000000001</c:v>
                </c:pt>
                <c:pt idx="468">
                  <c:v>7.8139659999999997</c:v>
                </c:pt>
                <c:pt idx="469">
                  <c:v>7.9317650000000004</c:v>
                </c:pt>
                <c:pt idx="470">
                  <c:v>7.8270549999999997</c:v>
                </c:pt>
                <c:pt idx="471">
                  <c:v>7.87941</c:v>
                </c:pt>
                <c:pt idx="472">
                  <c:v>7.7877890000000001</c:v>
                </c:pt>
                <c:pt idx="473">
                  <c:v>7.9186759999999996</c:v>
                </c:pt>
                <c:pt idx="474">
                  <c:v>7.87941</c:v>
                </c:pt>
                <c:pt idx="475">
                  <c:v>7.87941</c:v>
                </c:pt>
                <c:pt idx="476">
                  <c:v>7.9317650000000004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828B-4FC3-9433-1DEF3503158B}"/>
            </c:ext>
          </c:extLst>
        </c:ser>
        <c:ser>
          <c:idx val="20"/>
          <c:order val="20"/>
          <c:tx>
            <c:v>WJ2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WaterJet!$E$3:$E$582</c:f>
              <c:numCache>
                <c:formatCode>General</c:formatCode>
                <c:ptCount val="580"/>
                <c:pt idx="0">
                  <c:v>0</c:v>
                </c:pt>
                <c:pt idx="1">
                  <c:v>2.4994000000000405E-2</c:v>
                </c:pt>
                <c:pt idx="2">
                  <c:v>3.4990999999999772E-2</c:v>
                </c:pt>
                <c:pt idx="3">
                  <c:v>6.4983999999999931E-2</c:v>
                </c:pt>
                <c:pt idx="4">
                  <c:v>5.9985000000000177E-2</c:v>
                </c:pt>
                <c:pt idx="5">
                  <c:v>8.4978000000000442E-2</c:v>
                </c:pt>
                <c:pt idx="6">
                  <c:v>9.4975999999999949E-2</c:v>
                </c:pt>
                <c:pt idx="7">
                  <c:v>0.10497300000000021</c:v>
                </c:pt>
                <c:pt idx="8">
                  <c:v>0.14996100000000023</c:v>
                </c:pt>
                <c:pt idx="9">
                  <c:v>0.11996900000000021</c:v>
                </c:pt>
                <c:pt idx="10">
                  <c:v>0.27492500000000053</c:v>
                </c:pt>
                <c:pt idx="11">
                  <c:v>0.19494900000000026</c:v>
                </c:pt>
                <c:pt idx="12">
                  <c:v>0.1749540000000005</c:v>
                </c:pt>
                <c:pt idx="13">
                  <c:v>0.19494900000000026</c:v>
                </c:pt>
                <c:pt idx="14">
                  <c:v>0.22494000000000014</c:v>
                </c:pt>
                <c:pt idx="15">
                  <c:v>0.26492800000000027</c:v>
                </c:pt>
                <c:pt idx="16">
                  <c:v>0.28992100000000054</c:v>
                </c:pt>
                <c:pt idx="17">
                  <c:v>0.31991100000000028</c:v>
                </c:pt>
                <c:pt idx="18">
                  <c:v>0.30991500000000016</c:v>
                </c:pt>
                <c:pt idx="19">
                  <c:v>0.31991100000000028</c:v>
                </c:pt>
                <c:pt idx="20">
                  <c:v>0.35989900000000041</c:v>
                </c:pt>
                <c:pt idx="21">
                  <c:v>0.36489700000000003</c:v>
                </c:pt>
                <c:pt idx="22">
                  <c:v>0.37489400000000028</c:v>
                </c:pt>
                <c:pt idx="23">
                  <c:v>0.40988299999999978</c:v>
                </c:pt>
                <c:pt idx="24">
                  <c:v>0.39988599999999952</c:v>
                </c:pt>
                <c:pt idx="25">
                  <c:v>0.43987299999999951</c:v>
                </c:pt>
                <c:pt idx="26">
                  <c:v>0.45486800000000027</c:v>
                </c:pt>
                <c:pt idx="27">
                  <c:v>0.47486099999999976</c:v>
                </c:pt>
                <c:pt idx="28">
                  <c:v>0.50984800000000075</c:v>
                </c:pt>
                <c:pt idx="29">
                  <c:v>0.53483999999999998</c:v>
                </c:pt>
                <c:pt idx="30">
                  <c:v>0.53983800000000048</c:v>
                </c:pt>
                <c:pt idx="31">
                  <c:v>0.45986600000000077</c:v>
                </c:pt>
                <c:pt idx="32">
                  <c:v>0.55483200000000021</c:v>
                </c:pt>
                <c:pt idx="33">
                  <c:v>0.56482900000000047</c:v>
                </c:pt>
                <c:pt idx="34">
                  <c:v>0.5798230000000002</c:v>
                </c:pt>
                <c:pt idx="35">
                  <c:v>0.60481400000000018</c:v>
                </c:pt>
                <c:pt idx="36">
                  <c:v>0.62980500000000017</c:v>
                </c:pt>
                <c:pt idx="37">
                  <c:v>0.63480300000000067</c:v>
                </c:pt>
                <c:pt idx="38">
                  <c:v>0.65979299999999963</c:v>
                </c:pt>
                <c:pt idx="39">
                  <c:v>0.6447989999999999</c:v>
                </c:pt>
                <c:pt idx="40">
                  <c:v>0.68478399999999962</c:v>
                </c:pt>
                <c:pt idx="41">
                  <c:v>0.70977400000000035</c:v>
                </c:pt>
                <c:pt idx="42">
                  <c:v>0.72476800000000008</c:v>
                </c:pt>
                <c:pt idx="43">
                  <c:v>0.75475599999999954</c:v>
                </c:pt>
                <c:pt idx="44">
                  <c:v>0.77474799999999977</c:v>
                </c:pt>
                <c:pt idx="45">
                  <c:v>0.74975800000000081</c:v>
                </c:pt>
                <c:pt idx="46">
                  <c:v>0.80473499999999998</c:v>
                </c:pt>
                <c:pt idx="47">
                  <c:v>0.82972500000000071</c:v>
                </c:pt>
                <c:pt idx="48">
                  <c:v>0.84471900000000044</c:v>
                </c:pt>
                <c:pt idx="49">
                  <c:v>0.87970399999999938</c:v>
                </c:pt>
                <c:pt idx="50">
                  <c:v>0.86970800000000015</c:v>
                </c:pt>
                <c:pt idx="51">
                  <c:v>0.88969899999999935</c:v>
                </c:pt>
                <c:pt idx="52">
                  <c:v>0.90469300000000086</c:v>
                </c:pt>
                <c:pt idx="53">
                  <c:v>0.87970399999999938</c:v>
                </c:pt>
                <c:pt idx="54">
                  <c:v>0.91968599999999956</c:v>
                </c:pt>
                <c:pt idx="55">
                  <c:v>0.92968200000000056</c:v>
                </c:pt>
                <c:pt idx="56">
                  <c:v>0.97466199999999947</c:v>
                </c:pt>
                <c:pt idx="57">
                  <c:v>0.97466199999999947</c:v>
                </c:pt>
                <c:pt idx="58">
                  <c:v>0.99964999999999993</c:v>
                </c:pt>
                <c:pt idx="59">
                  <c:v>1.0346339999999996</c:v>
                </c:pt>
                <c:pt idx="60">
                  <c:v>1.0296360000000009</c:v>
                </c:pt>
                <c:pt idx="61">
                  <c:v>1.0396320000000001</c:v>
                </c:pt>
                <c:pt idx="62">
                  <c:v>1.0746150000000005</c:v>
                </c:pt>
                <c:pt idx="63">
                  <c:v>1.079613000000001</c:v>
                </c:pt>
                <c:pt idx="64">
                  <c:v>1.1345859999999997</c:v>
                </c:pt>
                <c:pt idx="65">
                  <c:v>1.1345859999999997</c:v>
                </c:pt>
                <c:pt idx="66">
                  <c:v>1.1295890000000002</c:v>
                </c:pt>
                <c:pt idx="67">
                  <c:v>1.1645720000000006</c:v>
                </c:pt>
                <c:pt idx="68">
                  <c:v>1.1745670000000006</c:v>
                </c:pt>
                <c:pt idx="69">
                  <c:v>1.2345370000000004</c:v>
                </c:pt>
                <c:pt idx="70">
                  <c:v>1.2245420000000005</c:v>
                </c:pt>
                <c:pt idx="71">
                  <c:v>1.2645209999999993</c:v>
                </c:pt>
                <c:pt idx="72">
                  <c:v>1.2245420000000005</c:v>
                </c:pt>
                <c:pt idx="73">
                  <c:v>1.2645209999999993</c:v>
                </c:pt>
                <c:pt idx="74">
                  <c:v>1.3294869999999994</c:v>
                </c:pt>
                <c:pt idx="75">
                  <c:v>1.2995030000000005</c:v>
                </c:pt>
                <c:pt idx="76">
                  <c:v>1.3244899999999999</c:v>
                </c:pt>
                <c:pt idx="77">
                  <c:v>1.3194930000000005</c:v>
                </c:pt>
                <c:pt idx="78">
                  <c:v>1.3444790000000006</c:v>
                </c:pt>
                <c:pt idx="79">
                  <c:v>1.479406</c:v>
                </c:pt>
                <c:pt idx="80">
                  <c:v>1.3694660000000001</c:v>
                </c:pt>
                <c:pt idx="81">
                  <c:v>1.3844579999999995</c:v>
                </c:pt>
                <c:pt idx="82">
                  <c:v>1.4244360000000009</c:v>
                </c:pt>
                <c:pt idx="83">
                  <c:v>1.4194389999999997</c:v>
                </c:pt>
                <c:pt idx="84">
                  <c:v>1.469411</c:v>
                </c:pt>
                <c:pt idx="85">
                  <c:v>1.469411</c:v>
                </c:pt>
                <c:pt idx="86">
                  <c:v>1.4844029999999995</c:v>
                </c:pt>
                <c:pt idx="87">
                  <c:v>1.5093889999999996</c:v>
                </c:pt>
                <c:pt idx="88">
                  <c:v>1.5543629999999995</c:v>
                </c:pt>
                <c:pt idx="89">
                  <c:v>1.5193830000000004</c:v>
                </c:pt>
                <c:pt idx="90">
                  <c:v>1.5443690000000005</c:v>
                </c:pt>
                <c:pt idx="91">
                  <c:v>1.5343740000000006</c:v>
                </c:pt>
                <c:pt idx="92">
                  <c:v>1.5743510000000009</c:v>
                </c:pt>
                <c:pt idx="93">
                  <c:v>1.6093310000000001</c:v>
                </c:pt>
                <c:pt idx="94">
                  <c:v>1.6593010000000001</c:v>
                </c:pt>
                <c:pt idx="95">
                  <c:v>1.634316000000001</c:v>
                </c:pt>
                <c:pt idx="96">
                  <c:v>1.6742920000000003</c:v>
                </c:pt>
                <c:pt idx="97">
                  <c:v>1.6842860000000011</c:v>
                </c:pt>
                <c:pt idx="98">
                  <c:v>1.7042740000000007</c:v>
                </c:pt>
                <c:pt idx="99">
                  <c:v>1.6842860000000011</c:v>
                </c:pt>
                <c:pt idx="100">
                  <c:v>1.7192639999999999</c:v>
                </c:pt>
                <c:pt idx="101">
                  <c:v>1.7442490000000008</c:v>
                </c:pt>
                <c:pt idx="102">
                  <c:v>1.7642370000000005</c:v>
                </c:pt>
                <c:pt idx="103">
                  <c:v>1.7842240000000009</c:v>
                </c:pt>
                <c:pt idx="104">
                  <c:v>1.7942179999999999</c:v>
                </c:pt>
                <c:pt idx="105">
                  <c:v>1.8142050000000003</c:v>
                </c:pt>
                <c:pt idx="106">
                  <c:v>1.8291960000000005</c:v>
                </c:pt>
                <c:pt idx="107">
                  <c:v>1.8591760000000006</c:v>
                </c:pt>
                <c:pt idx="108">
                  <c:v>1.8691699999999996</c:v>
                </c:pt>
                <c:pt idx="109">
                  <c:v>1.8691699999999996</c:v>
                </c:pt>
                <c:pt idx="110">
                  <c:v>1.9091440000000004</c:v>
                </c:pt>
                <c:pt idx="111">
                  <c:v>1.8991510000000007</c:v>
                </c:pt>
                <c:pt idx="112">
                  <c:v>1.9191370000000001</c:v>
                </c:pt>
                <c:pt idx="113">
                  <c:v>1.9641080000000004</c:v>
                </c:pt>
                <c:pt idx="114">
                  <c:v>1.9641080000000004</c:v>
                </c:pt>
                <c:pt idx="115">
                  <c:v>1.9641080000000004</c:v>
                </c:pt>
                <c:pt idx="116">
                  <c:v>2.0490500000000003</c:v>
                </c:pt>
                <c:pt idx="117">
                  <c:v>2.0340610000000003</c:v>
                </c:pt>
                <c:pt idx="118">
                  <c:v>2.0040810000000002</c:v>
                </c:pt>
                <c:pt idx="119">
                  <c:v>2.044054</c:v>
                </c:pt>
                <c:pt idx="120">
                  <c:v>2.1539770000000003</c:v>
                </c:pt>
                <c:pt idx="121">
                  <c:v>2.0890230000000001</c:v>
                </c:pt>
                <c:pt idx="122">
                  <c:v>2.0940190000000003</c:v>
                </c:pt>
                <c:pt idx="123">
                  <c:v>2.1539770000000003</c:v>
                </c:pt>
                <c:pt idx="124">
                  <c:v>2.1439840000000006</c:v>
                </c:pt>
                <c:pt idx="125">
                  <c:v>2.1389880000000003</c:v>
                </c:pt>
                <c:pt idx="126">
                  <c:v>2.1839559999999993</c:v>
                </c:pt>
                <c:pt idx="127">
                  <c:v>2.1889519999999996</c:v>
                </c:pt>
                <c:pt idx="128">
                  <c:v>2.2189310000000004</c:v>
                </c:pt>
                <c:pt idx="129">
                  <c:v>2.2988720000000002</c:v>
                </c:pt>
                <c:pt idx="130">
                  <c:v>2.243913</c:v>
                </c:pt>
                <c:pt idx="131">
                  <c:v>2.2738909999999999</c:v>
                </c:pt>
                <c:pt idx="132">
                  <c:v>2.2738909999999999</c:v>
                </c:pt>
                <c:pt idx="133">
                  <c:v>2.258902</c:v>
                </c:pt>
                <c:pt idx="134">
                  <c:v>2.3038689999999997</c:v>
                </c:pt>
                <c:pt idx="135">
                  <c:v>2.3188570000000004</c:v>
                </c:pt>
                <c:pt idx="136">
                  <c:v>2.3338460000000003</c:v>
                </c:pt>
                <c:pt idx="137">
                  <c:v>2.3588279999999999</c:v>
                </c:pt>
                <c:pt idx="138">
                  <c:v>2.398797000000001</c:v>
                </c:pt>
                <c:pt idx="139">
                  <c:v>2.4187819999999993</c:v>
                </c:pt>
                <c:pt idx="140">
                  <c:v>2.4287739999999998</c:v>
                </c:pt>
                <c:pt idx="141">
                  <c:v>2.4087900000000007</c:v>
                </c:pt>
                <c:pt idx="142">
                  <c:v>2.433771000000001</c:v>
                </c:pt>
                <c:pt idx="143">
                  <c:v>2.5736610000000004</c:v>
                </c:pt>
                <c:pt idx="144">
                  <c:v>2.4887280000000009</c:v>
                </c:pt>
                <c:pt idx="145">
                  <c:v>2.5087120000000001</c:v>
                </c:pt>
                <c:pt idx="146">
                  <c:v>2.5187049999999997</c:v>
                </c:pt>
                <c:pt idx="147">
                  <c:v>2.5686650000000002</c:v>
                </c:pt>
                <c:pt idx="148">
                  <c:v>2.5436850000000009</c:v>
                </c:pt>
                <c:pt idx="149">
                  <c:v>2.5686650000000002</c:v>
                </c:pt>
                <c:pt idx="150">
                  <c:v>2.5986409999999998</c:v>
                </c:pt>
                <c:pt idx="151">
                  <c:v>2.5936449999999995</c:v>
                </c:pt>
                <c:pt idx="152">
                  <c:v>2.6286169999999993</c:v>
                </c:pt>
                <c:pt idx="153">
                  <c:v>2.648600000000001</c:v>
                </c:pt>
                <c:pt idx="154">
                  <c:v>2.688568000000001</c:v>
                </c:pt>
                <c:pt idx="155">
                  <c:v>2.6785760000000005</c:v>
                </c:pt>
                <c:pt idx="156">
                  <c:v>2.6735800000000003</c:v>
                </c:pt>
                <c:pt idx="157">
                  <c:v>2.7035550000000006</c:v>
                </c:pt>
                <c:pt idx="158">
                  <c:v>2.7435219999999996</c:v>
                </c:pt>
                <c:pt idx="159">
                  <c:v>2.7385259999999993</c:v>
                </c:pt>
                <c:pt idx="160">
                  <c:v>2.7585100000000002</c:v>
                </c:pt>
                <c:pt idx="161">
                  <c:v>2.7635049999999994</c:v>
                </c:pt>
                <c:pt idx="162">
                  <c:v>2.8034720000000002</c:v>
                </c:pt>
                <c:pt idx="163">
                  <c:v>2.8034720000000002</c:v>
                </c:pt>
                <c:pt idx="164">
                  <c:v>2.8484330000000009</c:v>
                </c:pt>
                <c:pt idx="165">
                  <c:v>2.8084669999999994</c:v>
                </c:pt>
                <c:pt idx="166">
                  <c:v>2.8434370000000007</c:v>
                </c:pt>
                <c:pt idx="167">
                  <c:v>2.8834030000000004</c:v>
                </c:pt>
                <c:pt idx="168">
                  <c:v>2.9133769999999997</c:v>
                </c:pt>
                <c:pt idx="169">
                  <c:v>2.9133769999999997</c:v>
                </c:pt>
                <c:pt idx="170">
                  <c:v>2.9733240000000007</c:v>
                </c:pt>
                <c:pt idx="171">
                  <c:v>2.9683289999999998</c:v>
                </c:pt>
                <c:pt idx="172">
                  <c:v>2.9583380000000004</c:v>
                </c:pt>
                <c:pt idx="173">
                  <c:v>2.9833150000000002</c:v>
                </c:pt>
                <c:pt idx="174">
                  <c:v>2.9933070000000006</c:v>
                </c:pt>
                <c:pt idx="175">
                  <c:v>3.0332710000000001</c:v>
                </c:pt>
                <c:pt idx="176">
                  <c:v>3.0282749999999998</c:v>
                </c:pt>
                <c:pt idx="177">
                  <c:v>3.0582479999999999</c:v>
                </c:pt>
                <c:pt idx="178">
                  <c:v>3.068239000000001</c:v>
                </c:pt>
                <c:pt idx="179">
                  <c:v>3.0982120000000011</c:v>
                </c:pt>
                <c:pt idx="180">
                  <c:v>3.0932170000000001</c:v>
                </c:pt>
                <c:pt idx="181">
                  <c:v>3.1381749999999995</c:v>
                </c:pt>
                <c:pt idx="182">
                  <c:v>3.1631520000000011</c:v>
                </c:pt>
                <c:pt idx="183">
                  <c:v>3.1681479999999995</c:v>
                </c:pt>
                <c:pt idx="184">
                  <c:v>3.1931240000000001</c:v>
                </c:pt>
                <c:pt idx="185">
                  <c:v>3.1981200000000003</c:v>
                </c:pt>
                <c:pt idx="186">
                  <c:v>3.2081100000000005</c:v>
                </c:pt>
                <c:pt idx="187">
                  <c:v>3.2380819999999995</c:v>
                </c:pt>
                <c:pt idx="188">
                  <c:v>3.2830400000000006</c:v>
                </c:pt>
                <c:pt idx="189">
                  <c:v>3.2680540000000002</c:v>
                </c:pt>
                <c:pt idx="190">
                  <c:v>3.2680540000000002</c:v>
                </c:pt>
                <c:pt idx="191">
                  <c:v>3.303020000000001</c:v>
                </c:pt>
                <c:pt idx="192">
                  <c:v>3.3279970000000008</c:v>
                </c:pt>
                <c:pt idx="193">
                  <c:v>3.3979290000000004</c:v>
                </c:pt>
                <c:pt idx="194">
                  <c:v>3.3779480000000008</c:v>
                </c:pt>
                <c:pt idx="195">
                  <c:v>3.3779480000000008</c:v>
                </c:pt>
                <c:pt idx="196">
                  <c:v>3.3729529999999999</c:v>
                </c:pt>
                <c:pt idx="197">
                  <c:v>3.4179090000000008</c:v>
                </c:pt>
                <c:pt idx="198">
                  <c:v>3.4328940000000001</c:v>
                </c:pt>
                <c:pt idx="199">
                  <c:v>3.4428840000000003</c:v>
                </c:pt>
                <c:pt idx="200">
                  <c:v>3.4878399999999994</c:v>
                </c:pt>
                <c:pt idx="201">
                  <c:v>3.4678600000000008</c:v>
                </c:pt>
                <c:pt idx="202">
                  <c:v>3.4528749999999997</c:v>
                </c:pt>
                <c:pt idx="203">
                  <c:v>3.5028250000000005</c:v>
                </c:pt>
                <c:pt idx="204">
                  <c:v>3.532795000000001</c:v>
                </c:pt>
                <c:pt idx="205">
                  <c:v>3.5477800000000004</c:v>
                </c:pt>
                <c:pt idx="206">
                  <c:v>3.5627649999999997</c:v>
                </c:pt>
                <c:pt idx="207">
                  <c:v>3.5777489999999998</c:v>
                </c:pt>
                <c:pt idx="208">
                  <c:v>3.5777489999999998</c:v>
                </c:pt>
                <c:pt idx="209">
                  <c:v>3.6127139999999995</c:v>
                </c:pt>
                <c:pt idx="210">
                  <c:v>3.6227030000000005</c:v>
                </c:pt>
                <c:pt idx="211">
                  <c:v>3.647678</c:v>
                </c:pt>
                <c:pt idx="212">
                  <c:v>3.647678</c:v>
                </c:pt>
                <c:pt idx="213">
                  <c:v>3.6776469999999994</c:v>
                </c:pt>
                <c:pt idx="214">
                  <c:v>3.6976260000000005</c:v>
                </c:pt>
                <c:pt idx="215">
                  <c:v>3.7076149999999997</c:v>
                </c:pt>
                <c:pt idx="216">
                  <c:v>3.7575630000000002</c:v>
                </c:pt>
                <c:pt idx="217">
                  <c:v>3.7425790000000001</c:v>
                </c:pt>
                <c:pt idx="218">
                  <c:v>3.7725470000000003</c:v>
                </c:pt>
                <c:pt idx="219">
                  <c:v>3.7825370000000005</c:v>
                </c:pt>
                <c:pt idx="220">
                  <c:v>3.8025150000000005</c:v>
                </c:pt>
                <c:pt idx="221">
                  <c:v>3.8174990000000006</c:v>
                </c:pt>
                <c:pt idx="222">
                  <c:v>3.8374779999999999</c:v>
                </c:pt>
                <c:pt idx="223">
                  <c:v>3.857456</c:v>
                </c:pt>
                <c:pt idx="224">
                  <c:v>3.857456</c:v>
                </c:pt>
                <c:pt idx="225">
                  <c:v>3.9024080000000003</c:v>
                </c:pt>
                <c:pt idx="226">
                  <c:v>3.9074020000000003</c:v>
                </c:pt>
                <c:pt idx="227">
                  <c:v>3.9223860000000004</c:v>
                </c:pt>
                <c:pt idx="228">
                  <c:v>3.9473589999999996</c:v>
                </c:pt>
                <c:pt idx="229">
                  <c:v>3.9573480000000005</c:v>
                </c:pt>
                <c:pt idx="230">
                  <c:v>3.9923089999999997</c:v>
                </c:pt>
                <c:pt idx="231">
                  <c:v>3.9923089999999997</c:v>
                </c:pt>
                <c:pt idx="232">
                  <c:v>4.0122869999999997</c:v>
                </c:pt>
                <c:pt idx="233">
                  <c:v>4.0322649999999998</c:v>
                </c:pt>
                <c:pt idx="234">
                  <c:v>4.0422540000000007</c:v>
                </c:pt>
                <c:pt idx="235">
                  <c:v>4.0722200000000006</c:v>
                </c:pt>
                <c:pt idx="236">
                  <c:v>4.0872029999999997</c:v>
                </c:pt>
                <c:pt idx="237">
                  <c:v>4.0872029999999997</c:v>
                </c:pt>
                <c:pt idx="238">
                  <c:v>4.1071809999999997</c:v>
                </c:pt>
                <c:pt idx="239">
                  <c:v>4.1471349999999996</c:v>
                </c:pt>
                <c:pt idx="240">
                  <c:v>4.1471349999999996</c:v>
                </c:pt>
                <c:pt idx="241">
                  <c:v>4.1771009999999995</c:v>
                </c:pt>
                <c:pt idx="242">
                  <c:v>4.1970780000000003</c:v>
                </c:pt>
                <c:pt idx="243">
                  <c:v>4.2070669999999994</c:v>
                </c:pt>
                <c:pt idx="244">
                  <c:v>4.2220490000000011</c:v>
                </c:pt>
                <c:pt idx="245">
                  <c:v>4.2320380000000002</c:v>
                </c:pt>
                <c:pt idx="246">
                  <c:v>4.24702</c:v>
                </c:pt>
                <c:pt idx="247">
                  <c:v>4.2669970000000008</c:v>
                </c:pt>
                <c:pt idx="248">
                  <c:v>4.3019559999999997</c:v>
                </c:pt>
                <c:pt idx="249">
                  <c:v>4.3369150000000003</c:v>
                </c:pt>
                <c:pt idx="250">
                  <c:v>4.3269270000000004</c:v>
                </c:pt>
                <c:pt idx="251">
                  <c:v>4.3369150000000003</c:v>
                </c:pt>
                <c:pt idx="252">
                  <c:v>4.3768680000000009</c:v>
                </c:pt>
                <c:pt idx="253">
                  <c:v>4.4417900000000001</c:v>
                </c:pt>
                <c:pt idx="254">
                  <c:v>4.3868560000000008</c:v>
                </c:pt>
                <c:pt idx="255">
                  <c:v>4.4218140000000004</c:v>
                </c:pt>
                <c:pt idx="256">
                  <c:v>4.4168200000000004</c:v>
                </c:pt>
                <c:pt idx="257">
                  <c:v>4.4467840000000001</c:v>
                </c:pt>
                <c:pt idx="258">
                  <c:v>4.456772</c:v>
                </c:pt>
                <c:pt idx="259">
                  <c:v>4.4817419999999997</c:v>
                </c:pt>
                <c:pt idx="260">
                  <c:v>4.4867350000000004</c:v>
                </c:pt>
                <c:pt idx="261">
                  <c:v>4.516699</c:v>
                </c:pt>
                <c:pt idx="262">
                  <c:v>4.5266869999999999</c:v>
                </c:pt>
                <c:pt idx="263">
                  <c:v>4.5516560000000004</c:v>
                </c:pt>
                <c:pt idx="264">
                  <c:v>4.5666380000000002</c:v>
                </c:pt>
                <c:pt idx="265">
                  <c:v>4.5816190000000008</c:v>
                </c:pt>
                <c:pt idx="266">
                  <c:v>4.5916070000000007</c:v>
                </c:pt>
                <c:pt idx="267">
                  <c:v>4.6115819999999994</c:v>
                </c:pt>
                <c:pt idx="268">
                  <c:v>4.626564000000001</c:v>
                </c:pt>
                <c:pt idx="269">
                  <c:v>4.6365509999999999</c:v>
                </c:pt>
                <c:pt idx="270">
                  <c:v>4.671507000000001</c:v>
                </c:pt>
                <c:pt idx="271">
                  <c:v>4.671507000000001</c:v>
                </c:pt>
                <c:pt idx="272">
                  <c:v>4.7014699999999996</c:v>
                </c:pt>
                <c:pt idx="273">
                  <c:v>4.7264380000000008</c:v>
                </c:pt>
                <c:pt idx="274">
                  <c:v>4.7464129999999995</c:v>
                </c:pt>
                <c:pt idx="275">
                  <c:v>4.7713810000000008</c:v>
                </c:pt>
                <c:pt idx="276">
                  <c:v>4.7813679999999996</c:v>
                </c:pt>
                <c:pt idx="277">
                  <c:v>4.8113300000000008</c:v>
                </c:pt>
                <c:pt idx="278">
                  <c:v>4.7913559999999995</c:v>
                </c:pt>
                <c:pt idx="279">
                  <c:v>4.8213169999999996</c:v>
                </c:pt>
                <c:pt idx="280">
                  <c:v>4.8313040000000003</c:v>
                </c:pt>
                <c:pt idx="281">
                  <c:v>4.8412910000000009</c:v>
                </c:pt>
                <c:pt idx="282">
                  <c:v>4.8712530000000003</c:v>
                </c:pt>
                <c:pt idx="283">
                  <c:v>4.8912269999999998</c:v>
                </c:pt>
                <c:pt idx="284">
                  <c:v>4.8862329999999998</c:v>
                </c:pt>
                <c:pt idx="285">
                  <c:v>4.9211879999999999</c:v>
                </c:pt>
                <c:pt idx="286">
                  <c:v>4.9461550000000001</c:v>
                </c:pt>
                <c:pt idx="287">
                  <c:v>4.9361679999999994</c:v>
                </c:pt>
                <c:pt idx="288">
                  <c:v>4.9661289999999996</c:v>
                </c:pt>
                <c:pt idx="289">
                  <c:v>4.9861019999999998</c:v>
                </c:pt>
                <c:pt idx="290">
                  <c:v>4.9910959999999998</c:v>
                </c:pt>
                <c:pt idx="291">
                  <c:v>5.070989</c:v>
                </c:pt>
                <c:pt idx="292">
                  <c:v>5.0310429999999995</c:v>
                </c:pt>
                <c:pt idx="293">
                  <c:v>5.070989</c:v>
                </c:pt>
                <c:pt idx="294">
                  <c:v>5.0809760000000006</c:v>
                </c:pt>
                <c:pt idx="295">
                  <c:v>5.0809760000000006</c:v>
                </c:pt>
                <c:pt idx="296">
                  <c:v>5.1309080000000007</c:v>
                </c:pt>
                <c:pt idx="297">
                  <c:v>5.1309080000000007</c:v>
                </c:pt>
                <c:pt idx="298">
                  <c:v>5.1558750000000009</c:v>
                </c:pt>
                <c:pt idx="299">
                  <c:v>5.1508810000000009</c:v>
                </c:pt>
                <c:pt idx="300">
                  <c:v>5.1958200000000003</c:v>
                </c:pt>
                <c:pt idx="301">
                  <c:v>5.2207859999999995</c:v>
                </c:pt>
                <c:pt idx="302">
                  <c:v>5.2407580000000005</c:v>
                </c:pt>
                <c:pt idx="303">
                  <c:v>5.2058059999999999</c:v>
                </c:pt>
                <c:pt idx="304">
                  <c:v>5.2906889999999995</c:v>
                </c:pt>
                <c:pt idx="305">
                  <c:v>5.2607310000000007</c:v>
                </c:pt>
                <c:pt idx="306">
                  <c:v>5.2956820000000002</c:v>
                </c:pt>
                <c:pt idx="307">
                  <c:v>5.2956820000000002</c:v>
                </c:pt>
                <c:pt idx="308">
                  <c:v>5.455458000000001</c:v>
                </c:pt>
                <c:pt idx="309">
                  <c:v>5.3306340000000008</c:v>
                </c:pt>
                <c:pt idx="310">
                  <c:v>5.3456130000000011</c:v>
                </c:pt>
                <c:pt idx="311">
                  <c:v>5.3456130000000011</c:v>
                </c:pt>
                <c:pt idx="312">
                  <c:v>5.4155140000000008</c:v>
                </c:pt>
                <c:pt idx="313">
                  <c:v>5.3955430000000009</c:v>
                </c:pt>
                <c:pt idx="314">
                  <c:v>5.4255000000000004</c:v>
                </c:pt>
                <c:pt idx="315">
                  <c:v>5.435486</c:v>
                </c:pt>
                <c:pt idx="316">
                  <c:v>5.4704360000000003</c:v>
                </c:pt>
                <c:pt idx="317">
                  <c:v>5.4654429999999996</c:v>
                </c:pt>
                <c:pt idx="318">
                  <c:v>5.5253570000000005</c:v>
                </c:pt>
                <c:pt idx="319">
                  <c:v>5.5103789999999995</c:v>
                </c:pt>
                <c:pt idx="320">
                  <c:v>5.575285</c:v>
                </c:pt>
                <c:pt idx="321">
                  <c:v>5.5603070000000008</c:v>
                </c:pt>
                <c:pt idx="322">
                  <c:v>5.5553140000000001</c:v>
                </c:pt>
                <c:pt idx="323">
                  <c:v>5.595256</c:v>
                </c:pt>
                <c:pt idx="324">
                  <c:v>5.6252129999999996</c:v>
                </c:pt>
                <c:pt idx="325">
                  <c:v>5.6102350000000003</c:v>
                </c:pt>
                <c:pt idx="326">
                  <c:v>5.5902640000000003</c:v>
                </c:pt>
                <c:pt idx="327">
                  <c:v>5.6651540000000002</c:v>
                </c:pt>
                <c:pt idx="328">
                  <c:v>5.6701470000000009</c:v>
                </c:pt>
                <c:pt idx="329">
                  <c:v>5.6851250000000002</c:v>
                </c:pt>
                <c:pt idx="330">
                  <c:v>5.7350509999999995</c:v>
                </c:pt>
                <c:pt idx="331">
                  <c:v>5.7250660000000009</c:v>
                </c:pt>
                <c:pt idx="332">
                  <c:v>5.7500290000000005</c:v>
                </c:pt>
                <c:pt idx="333">
                  <c:v>5.7650060000000005</c:v>
                </c:pt>
                <c:pt idx="334">
                  <c:v>5.7749910000000009</c:v>
                </c:pt>
                <c:pt idx="335">
                  <c:v>5.7849759999999995</c:v>
                </c:pt>
                <c:pt idx="336">
                  <c:v>5.7849759999999995</c:v>
                </c:pt>
                <c:pt idx="337">
                  <c:v>5.8299089999999998</c:v>
                </c:pt>
                <c:pt idx="338">
                  <c:v>5.8548710000000002</c:v>
                </c:pt>
                <c:pt idx="339">
                  <c:v>5.8698489999999994</c:v>
                </c:pt>
                <c:pt idx="340">
                  <c:v>5.8848259999999994</c:v>
                </c:pt>
                <c:pt idx="341">
                  <c:v>5.8948109999999998</c:v>
                </c:pt>
                <c:pt idx="342">
                  <c:v>5.9347500000000002</c:v>
                </c:pt>
                <c:pt idx="343">
                  <c:v>5.9547189999999999</c:v>
                </c:pt>
                <c:pt idx="344">
                  <c:v>5.9696959999999999</c:v>
                </c:pt>
                <c:pt idx="345">
                  <c:v>5.9746890000000006</c:v>
                </c:pt>
                <c:pt idx="346">
                  <c:v>6.0246120000000003</c:v>
                </c:pt>
                <c:pt idx="347">
                  <c:v>5.9996499999999999</c:v>
                </c:pt>
                <c:pt idx="348">
                  <c:v>6.0046430000000006</c:v>
                </c:pt>
                <c:pt idx="349">
                  <c:v>6.0495729999999996</c:v>
                </c:pt>
                <c:pt idx="350">
                  <c:v>6.0495729999999996</c:v>
                </c:pt>
                <c:pt idx="351">
                  <c:v>6.0795260000000004</c:v>
                </c:pt>
                <c:pt idx="352">
                  <c:v>6.0945030000000004</c:v>
                </c:pt>
                <c:pt idx="353">
                  <c:v>6.1194639999999998</c:v>
                </c:pt>
                <c:pt idx="354">
                  <c:v>6.1144720000000001</c:v>
                </c:pt>
                <c:pt idx="355">
                  <c:v>6.169385000000001</c:v>
                </c:pt>
                <c:pt idx="356">
                  <c:v>6.1743770000000007</c:v>
                </c:pt>
                <c:pt idx="357">
                  <c:v>6.184362000000001</c:v>
                </c:pt>
                <c:pt idx="358">
                  <c:v>6.2143140000000008</c:v>
                </c:pt>
                <c:pt idx="359">
                  <c:v>6.2342819999999994</c:v>
                </c:pt>
                <c:pt idx="360">
                  <c:v>6.2342819999999994</c:v>
                </c:pt>
                <c:pt idx="361">
                  <c:v>6.2542510000000009</c:v>
                </c:pt>
                <c:pt idx="362">
                  <c:v>6.2642350000000002</c:v>
                </c:pt>
                <c:pt idx="363">
                  <c:v>6.2991789999999996</c:v>
                </c:pt>
                <c:pt idx="364">
                  <c:v>6.294187</c:v>
                </c:pt>
                <c:pt idx="365">
                  <c:v>6.3241380000000005</c:v>
                </c:pt>
                <c:pt idx="366">
                  <c:v>6.3540900000000002</c:v>
                </c:pt>
                <c:pt idx="367">
                  <c:v>6.3590819999999999</c:v>
                </c:pt>
                <c:pt idx="368">
                  <c:v>6.3790490000000011</c:v>
                </c:pt>
                <c:pt idx="369">
                  <c:v>6.3890330000000004</c:v>
                </c:pt>
                <c:pt idx="370">
                  <c:v>6.4139930000000005</c:v>
                </c:pt>
                <c:pt idx="371">
                  <c:v>6.4389519999999996</c:v>
                </c:pt>
                <c:pt idx="372">
                  <c:v>6.4389519999999996</c:v>
                </c:pt>
                <c:pt idx="373">
                  <c:v>6.4838779999999998</c:v>
                </c:pt>
                <c:pt idx="374">
                  <c:v>6.4838779999999998</c:v>
                </c:pt>
                <c:pt idx="375">
                  <c:v>6.5088370000000006</c:v>
                </c:pt>
                <c:pt idx="376">
                  <c:v>6.5188200000000007</c:v>
                </c:pt>
                <c:pt idx="377">
                  <c:v>6.5238120000000004</c:v>
                </c:pt>
                <c:pt idx="378">
                  <c:v>6.5587539999999995</c:v>
                </c:pt>
                <c:pt idx="379">
                  <c:v>6.573729000000001</c:v>
                </c:pt>
                <c:pt idx="380">
                  <c:v>6.5887040000000008</c:v>
                </c:pt>
                <c:pt idx="381">
                  <c:v>6.6136620000000006</c:v>
                </c:pt>
                <c:pt idx="382">
                  <c:v>6.633629</c:v>
                </c:pt>
                <c:pt idx="383">
                  <c:v>6.6635780000000002</c:v>
                </c:pt>
                <c:pt idx="384">
                  <c:v>6.6436120000000001</c:v>
                </c:pt>
                <c:pt idx="385">
                  <c:v>6.6635780000000002</c:v>
                </c:pt>
                <c:pt idx="386">
                  <c:v>6.688536</c:v>
                </c:pt>
                <c:pt idx="387">
                  <c:v>6.7134939999999999</c:v>
                </c:pt>
                <c:pt idx="388">
                  <c:v>6.7184850000000003</c:v>
                </c:pt>
                <c:pt idx="389">
                  <c:v>6.7484340000000005</c:v>
                </c:pt>
                <c:pt idx="390">
                  <c:v>6.7434430000000001</c:v>
                </c:pt>
                <c:pt idx="391">
                  <c:v>6.7484340000000005</c:v>
                </c:pt>
                <c:pt idx="392">
                  <c:v>6.8233059999999996</c:v>
                </c:pt>
                <c:pt idx="393">
                  <c:v>6.7983490000000009</c:v>
                </c:pt>
                <c:pt idx="394">
                  <c:v>6.8332889999999997</c:v>
                </c:pt>
                <c:pt idx="395">
                  <c:v>6.8632370000000007</c:v>
                </c:pt>
                <c:pt idx="396">
                  <c:v>6.8682290000000004</c:v>
                </c:pt>
                <c:pt idx="397">
                  <c:v>6.8832030000000008</c:v>
                </c:pt>
                <c:pt idx="398">
                  <c:v>6.8832030000000008</c:v>
                </c:pt>
                <c:pt idx="399">
                  <c:v>7.0429230000000009</c:v>
                </c:pt>
                <c:pt idx="400">
                  <c:v>6.9580720000000005</c:v>
                </c:pt>
                <c:pt idx="401">
                  <c:v>6.9480899999999997</c:v>
                </c:pt>
                <c:pt idx="402">
                  <c:v>6.943098</c:v>
                </c:pt>
                <c:pt idx="403">
                  <c:v>6.9780369999999996</c:v>
                </c:pt>
                <c:pt idx="404">
                  <c:v>7.022958</c:v>
                </c:pt>
                <c:pt idx="405">
                  <c:v>7.012976000000001</c:v>
                </c:pt>
                <c:pt idx="406">
                  <c:v>7.0329400000000009</c:v>
                </c:pt>
                <c:pt idx="407">
                  <c:v>7.0429230000000009</c:v>
                </c:pt>
                <c:pt idx="408">
                  <c:v>7.1078070000000002</c:v>
                </c:pt>
                <c:pt idx="409">
                  <c:v>7.0828519999999999</c:v>
                </c:pt>
                <c:pt idx="410">
                  <c:v>7.0928340000000007</c:v>
                </c:pt>
                <c:pt idx="411">
                  <c:v>7.1028159999999998</c:v>
                </c:pt>
                <c:pt idx="412">
                  <c:v>7.147736000000001</c:v>
                </c:pt>
                <c:pt idx="413">
                  <c:v>7.1527269999999996</c:v>
                </c:pt>
                <c:pt idx="414">
                  <c:v>7.0778609999999995</c:v>
                </c:pt>
                <c:pt idx="415">
                  <c:v>7.1776819999999999</c:v>
                </c:pt>
                <c:pt idx="416">
                  <c:v>7.2026370000000002</c:v>
                </c:pt>
                <c:pt idx="417">
                  <c:v>7.2425649999999999</c:v>
                </c:pt>
                <c:pt idx="418">
                  <c:v>7.2375739999999995</c:v>
                </c:pt>
                <c:pt idx="419">
                  <c:v>7.2525470000000007</c:v>
                </c:pt>
                <c:pt idx="420">
                  <c:v>7.2725110000000006</c:v>
                </c:pt>
                <c:pt idx="421">
                  <c:v>7.2924739999999995</c:v>
                </c:pt>
                <c:pt idx="422">
                  <c:v>7.3174289999999997</c:v>
                </c:pt>
                <c:pt idx="423">
                  <c:v>7.3473739999999994</c:v>
                </c:pt>
                <c:pt idx="424">
                  <c:v>7.3873009999999999</c:v>
                </c:pt>
                <c:pt idx="425">
                  <c:v>7.3773190000000008</c:v>
                </c:pt>
                <c:pt idx="426">
                  <c:v>7.3623459999999996</c:v>
                </c:pt>
                <c:pt idx="427">
                  <c:v>7.3873009999999999</c:v>
                </c:pt>
                <c:pt idx="428">
                  <c:v>7.3224200000000002</c:v>
                </c:pt>
                <c:pt idx="429">
                  <c:v>7.44719</c:v>
                </c:pt>
                <c:pt idx="430">
                  <c:v>7.4372080000000009</c:v>
                </c:pt>
                <c:pt idx="431">
                  <c:v>7.44719</c:v>
                </c:pt>
                <c:pt idx="432">
                  <c:v>7.4771340000000004</c:v>
                </c:pt>
                <c:pt idx="433">
                  <c:v>7.4871150000000002</c:v>
                </c:pt>
                <c:pt idx="434">
                  <c:v>7.5070780000000008</c:v>
                </c:pt>
                <c:pt idx="435">
                  <c:v>7.5270409999999996</c:v>
                </c:pt>
                <c:pt idx="436">
                  <c:v>7.5320310000000008</c:v>
                </c:pt>
                <c:pt idx="437">
                  <c:v>7.5769469999999997</c:v>
                </c:pt>
                <c:pt idx="438">
                  <c:v>7.5769469999999997</c:v>
                </c:pt>
                <c:pt idx="439">
                  <c:v>7.6018999999999997</c:v>
                </c:pt>
                <c:pt idx="440">
                  <c:v>7.6068900000000008</c:v>
                </c:pt>
                <c:pt idx="441">
                  <c:v>7.621862000000001</c:v>
                </c:pt>
                <c:pt idx="442">
                  <c:v>7.6418240000000006</c:v>
                </c:pt>
                <c:pt idx="443">
                  <c:v>7.671767</c:v>
                </c:pt>
                <c:pt idx="444">
                  <c:v>7.6567960000000008</c:v>
                </c:pt>
                <c:pt idx="445">
                  <c:v>7.6567960000000008</c:v>
                </c:pt>
                <c:pt idx="446">
                  <c:v>7.6917289999999996</c:v>
                </c:pt>
                <c:pt idx="447">
                  <c:v>7.7266620000000001</c:v>
                </c:pt>
                <c:pt idx="448">
                  <c:v>7.7266620000000001</c:v>
                </c:pt>
                <c:pt idx="449">
                  <c:v>7.7266620000000001</c:v>
                </c:pt>
                <c:pt idx="450">
                  <c:v>7.7765659999999999</c:v>
                </c:pt>
                <c:pt idx="451">
                  <c:v>7.7965279999999995</c:v>
                </c:pt>
                <c:pt idx="452">
                  <c:v>7.8314600000000008</c:v>
                </c:pt>
                <c:pt idx="453">
                  <c:v>7.8264699999999996</c:v>
                </c:pt>
                <c:pt idx="454">
                  <c:v>7.8264699999999996</c:v>
                </c:pt>
                <c:pt idx="455">
                  <c:v>7.8813629999999995</c:v>
                </c:pt>
                <c:pt idx="456">
                  <c:v>7.8863530000000006</c:v>
                </c:pt>
                <c:pt idx="457">
                  <c:v>7.8963340000000004</c:v>
                </c:pt>
                <c:pt idx="458">
                  <c:v>7.906314000000001</c:v>
                </c:pt>
                <c:pt idx="459">
                  <c:v>7.9462359999999999</c:v>
                </c:pt>
                <c:pt idx="460">
                  <c:v>7.9462359999999999</c:v>
                </c:pt>
                <c:pt idx="461">
                  <c:v>7.9612059999999998</c:v>
                </c:pt>
                <c:pt idx="462">
                  <c:v>7.9811670000000001</c:v>
                </c:pt>
                <c:pt idx="463">
                  <c:v>7.9911470000000007</c:v>
                </c:pt>
                <c:pt idx="464">
                  <c:v>8.0160979999999995</c:v>
                </c:pt>
                <c:pt idx="465">
                  <c:v>8.041048</c:v>
                </c:pt>
                <c:pt idx="466">
                  <c:v>8.0460390000000004</c:v>
                </c:pt>
                <c:pt idx="467">
                  <c:v>8.0659990000000015</c:v>
                </c:pt>
                <c:pt idx="468">
                  <c:v>8.1158989999999989</c:v>
                </c:pt>
                <c:pt idx="469">
                  <c:v>8.0959390000000013</c:v>
                </c:pt>
                <c:pt idx="470">
                  <c:v>8.1458389999999987</c:v>
                </c:pt>
                <c:pt idx="471">
                  <c:v>8.1458389999999987</c:v>
                </c:pt>
                <c:pt idx="472">
                  <c:v>8.1458389999999987</c:v>
                </c:pt>
                <c:pt idx="473">
                  <c:v>8.1608090000000004</c:v>
                </c:pt>
                <c:pt idx="474">
                  <c:v>8.1957389999999997</c:v>
                </c:pt>
                <c:pt idx="475">
                  <c:v>8.2107080000000003</c:v>
                </c:pt>
                <c:pt idx="476">
                  <c:v>8.2206879999999991</c:v>
                </c:pt>
                <c:pt idx="477">
                  <c:v>8.2406480000000002</c:v>
                </c:pt>
                <c:pt idx="478">
                  <c:v>8.2506270000000015</c:v>
                </c:pt>
                <c:pt idx="479">
                  <c:v>8.2655969999999996</c:v>
                </c:pt>
                <c:pt idx="480">
                  <c:v>8.2655969999999996</c:v>
                </c:pt>
                <c:pt idx="481">
                  <c:v>8.3154949999999985</c:v>
                </c:pt>
                <c:pt idx="482">
                  <c:v>8.3254750000000008</c:v>
                </c:pt>
                <c:pt idx="483">
                  <c:v>8.3254750000000008</c:v>
                </c:pt>
                <c:pt idx="484">
                  <c:v>8.3354539999999986</c:v>
                </c:pt>
                <c:pt idx="485">
                  <c:v>8.3454340000000009</c:v>
                </c:pt>
                <c:pt idx="486">
                  <c:v>8.385352000000001</c:v>
                </c:pt>
                <c:pt idx="487">
                  <c:v>8.4202800000000018</c:v>
                </c:pt>
                <c:pt idx="488">
                  <c:v>8.4302589999999995</c:v>
                </c:pt>
                <c:pt idx="489">
                  <c:v>8.4502170000000021</c:v>
                </c:pt>
                <c:pt idx="490">
                  <c:v>8.4601970000000009</c:v>
                </c:pt>
                <c:pt idx="491">
                  <c:v>8.4651860000000028</c:v>
                </c:pt>
                <c:pt idx="492">
                  <c:v>8.4901340000000012</c:v>
                </c:pt>
                <c:pt idx="493">
                  <c:v>8.5150819999999996</c:v>
                </c:pt>
                <c:pt idx="494">
                  <c:v>8.4701760000000021</c:v>
                </c:pt>
                <c:pt idx="495">
                  <c:v>8.5400300000000016</c:v>
                </c:pt>
                <c:pt idx="496">
                  <c:v>8.5549990000000022</c:v>
                </c:pt>
                <c:pt idx="497">
                  <c:v>8.5749570000000013</c:v>
                </c:pt>
                <c:pt idx="498">
                  <c:v>8.6048940000000016</c:v>
                </c:pt>
                <c:pt idx="499">
                  <c:v>8.5899250000000009</c:v>
                </c:pt>
                <c:pt idx="500">
                  <c:v>8.609883</c:v>
                </c:pt>
                <c:pt idx="501">
                  <c:v>8.6348310000000019</c:v>
                </c:pt>
                <c:pt idx="502">
                  <c:v>8.6398200000000003</c:v>
                </c:pt>
                <c:pt idx="503">
                  <c:v>8.6747460000000025</c:v>
                </c:pt>
                <c:pt idx="504">
                  <c:v>8.6947040000000015</c:v>
                </c:pt>
                <c:pt idx="505">
                  <c:v>8.7096720000000012</c:v>
                </c:pt>
                <c:pt idx="506">
                  <c:v>8.6148729999999993</c:v>
                </c:pt>
                <c:pt idx="507">
                  <c:v>8.7396080000000005</c:v>
                </c:pt>
                <c:pt idx="508">
                  <c:v>8.7545760000000001</c:v>
                </c:pt>
                <c:pt idx="509">
                  <c:v>8.7895010000000013</c:v>
                </c:pt>
                <c:pt idx="510">
                  <c:v>8.7944899999999997</c:v>
                </c:pt>
                <c:pt idx="511">
                  <c:v>8.7994790000000016</c:v>
                </c:pt>
                <c:pt idx="512">
                  <c:v>8.8294150000000009</c:v>
                </c:pt>
                <c:pt idx="513">
                  <c:v>8.8543610000000008</c:v>
                </c:pt>
                <c:pt idx="514">
                  <c:v>8.8593500000000027</c:v>
                </c:pt>
                <c:pt idx="515">
                  <c:v>8.8743180000000024</c:v>
                </c:pt>
                <c:pt idx="516">
                  <c:v>8.8643390000000011</c:v>
                </c:pt>
                <c:pt idx="517">
                  <c:v>8.9042530000000006</c:v>
                </c:pt>
                <c:pt idx="518">
                  <c:v>8.9341880000000025</c:v>
                </c:pt>
                <c:pt idx="519">
                  <c:v>8.9391770000000008</c:v>
                </c:pt>
                <c:pt idx="520">
                  <c:v>8.9691110000000016</c:v>
                </c:pt>
                <c:pt idx="521">
                  <c:v>8.9790890000000019</c:v>
                </c:pt>
                <c:pt idx="522">
                  <c:v>8.9890679999999996</c:v>
                </c:pt>
                <c:pt idx="523">
                  <c:v>9.0040350000000018</c:v>
                </c:pt>
                <c:pt idx="524">
                  <c:v>9.0289800000000007</c:v>
                </c:pt>
                <c:pt idx="525">
                  <c:v>9.0389580000000009</c:v>
                </c:pt>
                <c:pt idx="526">
                  <c:v>9.0489360000000012</c:v>
                </c:pt>
                <c:pt idx="527">
                  <c:v>9.0738810000000001</c:v>
                </c:pt>
                <c:pt idx="528">
                  <c:v>9.0988260000000025</c:v>
                </c:pt>
                <c:pt idx="529">
                  <c:v>9.0988260000000025</c:v>
                </c:pt>
                <c:pt idx="530">
                  <c:v>9.118781000000002</c:v>
                </c:pt>
                <c:pt idx="531">
                  <c:v>9.1586920000000021</c:v>
                </c:pt>
                <c:pt idx="532">
                  <c:v>9.1537040000000012</c:v>
                </c:pt>
                <c:pt idx="533">
                  <c:v>9.1886260000000028</c:v>
                </c:pt>
                <c:pt idx="534">
                  <c:v>9.2035920000000004</c:v>
                </c:pt>
                <c:pt idx="535">
                  <c:v>9.1986030000000021</c:v>
                </c:pt>
                <c:pt idx="536">
                  <c:v>9.2385140000000021</c:v>
                </c:pt>
                <c:pt idx="537">
                  <c:v>9.263458</c:v>
                </c:pt>
                <c:pt idx="538">
                  <c:v>9.2933900000000023</c:v>
                </c:pt>
                <c:pt idx="539">
                  <c:v>9.2884010000000004</c:v>
                </c:pt>
                <c:pt idx="540">
                  <c:v>9.2834129999999995</c:v>
                </c:pt>
                <c:pt idx="541">
                  <c:v>9.2834129999999995</c:v>
                </c:pt>
                <c:pt idx="542">
                  <c:v>9.323322000000001</c:v>
                </c:pt>
                <c:pt idx="543">
                  <c:v>9.423095</c:v>
                </c:pt>
                <c:pt idx="544">
                  <c:v>9.5478079999999999</c:v>
                </c:pt>
                <c:pt idx="545">
                  <c:v>9.6475760000000008</c:v>
                </c:pt>
                <c:pt idx="546">
                  <c:v>9.8072010000000027</c:v>
                </c:pt>
                <c:pt idx="547">
                  <c:v>9.9169390000000028</c:v>
                </c:pt>
                <c:pt idx="548">
                  <c:v>9.9967480000000002</c:v>
                </c:pt>
                <c:pt idx="549">
                  <c:v>10.066579000000001</c:v>
                </c:pt>
                <c:pt idx="550">
                  <c:v>10.056603000000003</c:v>
                </c:pt>
                <c:pt idx="551">
                  <c:v>10.061591</c:v>
                </c:pt>
                <c:pt idx="552">
                  <c:v>10.046627000000001</c:v>
                </c:pt>
                <c:pt idx="553">
                  <c:v>10.046627000000001</c:v>
                </c:pt>
                <c:pt idx="554">
                  <c:v>10.061591</c:v>
                </c:pt>
                <c:pt idx="555">
                  <c:v>10.056603000000003</c:v>
                </c:pt>
                <c:pt idx="556">
                  <c:v>10.056603000000003</c:v>
                </c:pt>
                <c:pt idx="557">
                  <c:v>10.041639</c:v>
                </c:pt>
                <c:pt idx="558">
                  <c:v>10.046627000000001</c:v>
                </c:pt>
                <c:pt idx="559">
                  <c:v>10.051615000000002</c:v>
                </c:pt>
                <c:pt idx="560">
                  <c:v>10.056603000000003</c:v>
                </c:pt>
                <c:pt idx="561">
                  <c:v>10.056603000000003</c:v>
                </c:pt>
                <c:pt idx="562">
                  <c:v>10.046627000000001</c:v>
                </c:pt>
                <c:pt idx="563">
                  <c:v>10.011711000000002</c:v>
                </c:pt>
                <c:pt idx="564">
                  <c:v>10.051615000000002</c:v>
                </c:pt>
                <c:pt idx="565">
                  <c:v>10.051615000000002</c:v>
                </c:pt>
                <c:pt idx="566">
                  <c:v>10.061591</c:v>
                </c:pt>
                <c:pt idx="567">
                  <c:v>10.051615000000002</c:v>
                </c:pt>
                <c:pt idx="568">
                  <c:v>10.051615000000002</c:v>
                </c:pt>
                <c:pt idx="569">
                  <c:v>10.036651000000003</c:v>
                </c:pt>
                <c:pt idx="570">
                  <c:v>10.046627000000001</c:v>
                </c:pt>
                <c:pt idx="571">
                  <c:v>10.061591</c:v>
                </c:pt>
                <c:pt idx="572">
                  <c:v>10.021687</c:v>
                </c:pt>
                <c:pt idx="573">
                  <c:v>10.066579000000001</c:v>
                </c:pt>
                <c:pt idx="574">
                  <c:v>10.031663000000002</c:v>
                </c:pt>
                <c:pt idx="575">
                  <c:v>10.061591</c:v>
                </c:pt>
                <c:pt idx="576">
                  <c:v>10.031663000000002</c:v>
                </c:pt>
                <c:pt idx="577">
                  <c:v>10.051615000000002</c:v>
                </c:pt>
                <c:pt idx="578">
                  <c:v>10.041639</c:v>
                </c:pt>
                <c:pt idx="579">
                  <c:v>10.076554000000002</c:v>
                </c:pt>
              </c:numCache>
            </c:numRef>
          </c:xVal>
          <c:yVal>
            <c:numRef>
              <c:f>WaterJet!$D$3:$D$582</c:f>
              <c:numCache>
                <c:formatCode>General</c:formatCode>
                <c:ptCount val="580"/>
                <c:pt idx="0">
                  <c:v>-9.1620999999999994E-2</c:v>
                </c:pt>
                <c:pt idx="1">
                  <c:v>-5.2354999999999999E-2</c:v>
                </c:pt>
                <c:pt idx="2">
                  <c:v>-5.2354999999999999E-2</c:v>
                </c:pt>
                <c:pt idx="3">
                  <c:v>-7.8532000000000005E-2</c:v>
                </c:pt>
                <c:pt idx="4">
                  <c:v>-3.9266000000000002E-2</c:v>
                </c:pt>
                <c:pt idx="5">
                  <c:v>-7.8532000000000005E-2</c:v>
                </c:pt>
                <c:pt idx="6">
                  <c:v>0</c:v>
                </c:pt>
                <c:pt idx="7">
                  <c:v>-5.2354999999999999E-2</c:v>
                </c:pt>
                <c:pt idx="8">
                  <c:v>-2.6176999999999999E-2</c:v>
                </c:pt>
                <c:pt idx="9">
                  <c:v>-7.8532000000000005E-2</c:v>
                </c:pt>
                <c:pt idx="10">
                  <c:v>-1.3089E-2</c:v>
                </c:pt>
                <c:pt idx="11">
                  <c:v>-1.3089E-2</c:v>
                </c:pt>
                <c:pt idx="12">
                  <c:v>-1.3089E-2</c:v>
                </c:pt>
                <c:pt idx="13">
                  <c:v>-0.10471</c:v>
                </c:pt>
                <c:pt idx="14">
                  <c:v>-0.117798</c:v>
                </c:pt>
                <c:pt idx="15">
                  <c:v>2.6176999999999999E-2</c:v>
                </c:pt>
                <c:pt idx="16">
                  <c:v>-2.6176999999999999E-2</c:v>
                </c:pt>
                <c:pt idx="17">
                  <c:v>-6.5444000000000002E-2</c:v>
                </c:pt>
                <c:pt idx="18">
                  <c:v>-0.24868599999999999</c:v>
                </c:pt>
                <c:pt idx="19">
                  <c:v>-0.10471</c:v>
                </c:pt>
                <c:pt idx="20">
                  <c:v>6.5444000000000002E-2</c:v>
                </c:pt>
                <c:pt idx="21">
                  <c:v>-0.14397599999999999</c:v>
                </c:pt>
                <c:pt idx="22">
                  <c:v>-7.8532000000000005E-2</c:v>
                </c:pt>
                <c:pt idx="23">
                  <c:v>-5.2354999999999999E-2</c:v>
                </c:pt>
                <c:pt idx="24">
                  <c:v>-1.3089E-2</c:v>
                </c:pt>
                <c:pt idx="25">
                  <c:v>1.3089E-2</c:v>
                </c:pt>
                <c:pt idx="26">
                  <c:v>6.5444000000000002E-2</c:v>
                </c:pt>
                <c:pt idx="27">
                  <c:v>1.3089E-2</c:v>
                </c:pt>
                <c:pt idx="28">
                  <c:v>0</c:v>
                </c:pt>
                <c:pt idx="29">
                  <c:v>0.10471</c:v>
                </c:pt>
                <c:pt idx="30">
                  <c:v>9.1620999999999994E-2</c:v>
                </c:pt>
                <c:pt idx="31">
                  <c:v>0.18324199999999999</c:v>
                </c:pt>
                <c:pt idx="32">
                  <c:v>0.117798</c:v>
                </c:pt>
                <c:pt idx="33">
                  <c:v>0.18324199999999999</c:v>
                </c:pt>
                <c:pt idx="34">
                  <c:v>0.28795199999999999</c:v>
                </c:pt>
                <c:pt idx="35">
                  <c:v>0.301041</c:v>
                </c:pt>
                <c:pt idx="36">
                  <c:v>0.301041</c:v>
                </c:pt>
                <c:pt idx="37">
                  <c:v>0.43192799999999998</c:v>
                </c:pt>
                <c:pt idx="38">
                  <c:v>0.39266200000000001</c:v>
                </c:pt>
                <c:pt idx="39">
                  <c:v>0.48428300000000002</c:v>
                </c:pt>
                <c:pt idx="40">
                  <c:v>0.49737100000000001</c:v>
                </c:pt>
                <c:pt idx="41">
                  <c:v>0.51046000000000002</c:v>
                </c:pt>
                <c:pt idx="42">
                  <c:v>0.60208099999999998</c:v>
                </c:pt>
                <c:pt idx="43">
                  <c:v>0.60208099999999998</c:v>
                </c:pt>
                <c:pt idx="44">
                  <c:v>0.56281499999999995</c:v>
                </c:pt>
                <c:pt idx="45">
                  <c:v>0.56281499999999995</c:v>
                </c:pt>
                <c:pt idx="46">
                  <c:v>0.70679099999999995</c:v>
                </c:pt>
                <c:pt idx="47">
                  <c:v>0.68061300000000002</c:v>
                </c:pt>
                <c:pt idx="48">
                  <c:v>0.78532299999999999</c:v>
                </c:pt>
                <c:pt idx="49">
                  <c:v>0.78532299999999999</c:v>
                </c:pt>
                <c:pt idx="50">
                  <c:v>0.86385599999999996</c:v>
                </c:pt>
                <c:pt idx="51">
                  <c:v>0.71987999999999996</c:v>
                </c:pt>
                <c:pt idx="52">
                  <c:v>0.92929899999999999</c:v>
                </c:pt>
                <c:pt idx="53">
                  <c:v>0.772235</c:v>
                </c:pt>
                <c:pt idx="54">
                  <c:v>0.90312199999999998</c:v>
                </c:pt>
                <c:pt idx="55">
                  <c:v>1.0078309999999999</c:v>
                </c:pt>
                <c:pt idx="56">
                  <c:v>1.0601860000000001</c:v>
                </c:pt>
                <c:pt idx="57">
                  <c:v>1.0601860000000001</c:v>
                </c:pt>
                <c:pt idx="58">
                  <c:v>1.099453</c:v>
                </c:pt>
                <c:pt idx="59">
                  <c:v>1.0863640000000001</c:v>
                </c:pt>
                <c:pt idx="60">
                  <c:v>1.243428</c:v>
                </c:pt>
                <c:pt idx="61">
                  <c:v>1.204162</c:v>
                </c:pt>
                <c:pt idx="62">
                  <c:v>1.3219609999999999</c:v>
                </c:pt>
                <c:pt idx="63">
                  <c:v>1.308872</c:v>
                </c:pt>
                <c:pt idx="64">
                  <c:v>1.308872</c:v>
                </c:pt>
                <c:pt idx="65">
                  <c:v>1.4135819999999999</c:v>
                </c:pt>
                <c:pt idx="66">
                  <c:v>1.6622680000000001</c:v>
                </c:pt>
                <c:pt idx="67">
                  <c:v>1.5052030000000001</c:v>
                </c:pt>
                <c:pt idx="68">
                  <c:v>1.5052030000000001</c:v>
                </c:pt>
                <c:pt idx="69">
                  <c:v>1.557558</c:v>
                </c:pt>
                <c:pt idx="70">
                  <c:v>1.400493</c:v>
                </c:pt>
                <c:pt idx="71">
                  <c:v>1.53138</c:v>
                </c:pt>
                <c:pt idx="72">
                  <c:v>1.649179</c:v>
                </c:pt>
                <c:pt idx="73">
                  <c:v>1.649179</c:v>
                </c:pt>
                <c:pt idx="74">
                  <c:v>1.727711</c:v>
                </c:pt>
                <c:pt idx="75">
                  <c:v>1.8324210000000001</c:v>
                </c:pt>
                <c:pt idx="76">
                  <c:v>1.8193319999999999</c:v>
                </c:pt>
                <c:pt idx="77">
                  <c:v>1.858598</c:v>
                </c:pt>
                <c:pt idx="78">
                  <c:v>1.8324210000000001</c:v>
                </c:pt>
                <c:pt idx="79">
                  <c:v>1.924042</c:v>
                </c:pt>
                <c:pt idx="80">
                  <c:v>1.9371309999999999</c:v>
                </c:pt>
                <c:pt idx="81">
                  <c:v>1.9894860000000001</c:v>
                </c:pt>
                <c:pt idx="82">
                  <c:v>2.015663</c:v>
                </c:pt>
                <c:pt idx="83">
                  <c:v>2.1334610000000001</c:v>
                </c:pt>
                <c:pt idx="84">
                  <c:v>2.2119939999999998</c:v>
                </c:pt>
                <c:pt idx="85">
                  <c:v>2.1203729999999998</c:v>
                </c:pt>
                <c:pt idx="86">
                  <c:v>2.185816</c:v>
                </c:pt>
                <c:pt idx="87">
                  <c:v>2.2119939999999998</c:v>
                </c:pt>
                <c:pt idx="88">
                  <c:v>2.2774369999999999</c:v>
                </c:pt>
                <c:pt idx="89">
                  <c:v>2.3559700000000001</c:v>
                </c:pt>
                <c:pt idx="90">
                  <c:v>2.3821469999999998</c:v>
                </c:pt>
                <c:pt idx="91">
                  <c:v>2.4345020000000002</c:v>
                </c:pt>
                <c:pt idx="92">
                  <c:v>2.4737680000000002</c:v>
                </c:pt>
                <c:pt idx="93">
                  <c:v>2.539212</c:v>
                </c:pt>
                <c:pt idx="94">
                  <c:v>2.499946</c:v>
                </c:pt>
                <c:pt idx="95">
                  <c:v>2.6046550000000002</c:v>
                </c:pt>
                <c:pt idx="96">
                  <c:v>2.5523009999999999</c:v>
                </c:pt>
                <c:pt idx="97">
                  <c:v>2.6046550000000002</c:v>
                </c:pt>
                <c:pt idx="98">
                  <c:v>2.6831879999999999</c:v>
                </c:pt>
                <c:pt idx="99">
                  <c:v>2.709365</c:v>
                </c:pt>
                <c:pt idx="100">
                  <c:v>2.7355429999999998</c:v>
                </c:pt>
                <c:pt idx="101">
                  <c:v>2.7355429999999998</c:v>
                </c:pt>
                <c:pt idx="102">
                  <c:v>2.8140749999999999</c:v>
                </c:pt>
                <c:pt idx="103">
                  <c:v>2.8664299999999998</c:v>
                </c:pt>
                <c:pt idx="104">
                  <c:v>2.9580510000000002</c:v>
                </c:pt>
                <c:pt idx="105">
                  <c:v>2.9842279999999999</c:v>
                </c:pt>
                <c:pt idx="106">
                  <c:v>2.9187850000000002</c:v>
                </c:pt>
                <c:pt idx="107">
                  <c:v>2.9187850000000002</c:v>
                </c:pt>
                <c:pt idx="108">
                  <c:v>3.023495</c:v>
                </c:pt>
                <c:pt idx="109">
                  <c:v>3.0889380000000002</c:v>
                </c:pt>
                <c:pt idx="110">
                  <c:v>3.1282040000000002</c:v>
                </c:pt>
                <c:pt idx="111">
                  <c:v>2.9449619999999999</c:v>
                </c:pt>
                <c:pt idx="112">
                  <c:v>3.0365829999999998</c:v>
                </c:pt>
                <c:pt idx="113">
                  <c:v>3.2067369999999999</c:v>
                </c:pt>
                <c:pt idx="114">
                  <c:v>3.2721800000000001</c:v>
                </c:pt>
                <c:pt idx="115">
                  <c:v>3.2983579999999999</c:v>
                </c:pt>
                <c:pt idx="116">
                  <c:v>3.193648</c:v>
                </c:pt>
                <c:pt idx="117">
                  <c:v>3.2590910000000002</c:v>
                </c:pt>
                <c:pt idx="118">
                  <c:v>3.3507129999999998</c:v>
                </c:pt>
                <c:pt idx="119">
                  <c:v>3.494688</c:v>
                </c:pt>
                <c:pt idx="120">
                  <c:v>3.4292449999999999</c:v>
                </c:pt>
                <c:pt idx="121">
                  <c:v>3.5339550000000002</c:v>
                </c:pt>
                <c:pt idx="122">
                  <c:v>3.6124869999999998</c:v>
                </c:pt>
                <c:pt idx="123">
                  <c:v>3.5339550000000002</c:v>
                </c:pt>
                <c:pt idx="124">
                  <c:v>3.6648420000000002</c:v>
                </c:pt>
                <c:pt idx="125">
                  <c:v>3.6779310000000001</c:v>
                </c:pt>
                <c:pt idx="126">
                  <c:v>3.7826399999999998</c:v>
                </c:pt>
                <c:pt idx="127">
                  <c:v>3.7433740000000002</c:v>
                </c:pt>
                <c:pt idx="128">
                  <c:v>3.7826399999999998</c:v>
                </c:pt>
                <c:pt idx="129">
                  <c:v>3.6648420000000002</c:v>
                </c:pt>
                <c:pt idx="130">
                  <c:v>3.8742610000000002</c:v>
                </c:pt>
                <c:pt idx="131">
                  <c:v>3.7564630000000001</c:v>
                </c:pt>
                <c:pt idx="132">
                  <c:v>3.9135279999999999</c:v>
                </c:pt>
                <c:pt idx="133">
                  <c:v>3.9658820000000001</c:v>
                </c:pt>
                <c:pt idx="134">
                  <c:v>3.9658820000000001</c:v>
                </c:pt>
                <c:pt idx="135">
                  <c:v>4.031326</c:v>
                </c:pt>
                <c:pt idx="136">
                  <c:v>4.031326</c:v>
                </c:pt>
                <c:pt idx="137">
                  <c:v>4.0705920000000004</c:v>
                </c:pt>
                <c:pt idx="138">
                  <c:v>4.0967700000000002</c:v>
                </c:pt>
                <c:pt idx="139">
                  <c:v>4.2145679999999999</c:v>
                </c:pt>
                <c:pt idx="140">
                  <c:v>4.2930999999999999</c:v>
                </c:pt>
                <c:pt idx="141">
                  <c:v>4.2669230000000002</c:v>
                </c:pt>
                <c:pt idx="142">
                  <c:v>4.0705920000000004</c:v>
                </c:pt>
                <c:pt idx="143">
                  <c:v>4.0967700000000002</c:v>
                </c:pt>
                <c:pt idx="144">
                  <c:v>4.2145679999999999</c:v>
                </c:pt>
                <c:pt idx="145">
                  <c:v>4.3061889999999998</c:v>
                </c:pt>
                <c:pt idx="146">
                  <c:v>4.3716330000000001</c:v>
                </c:pt>
                <c:pt idx="147">
                  <c:v>4.4108989999999997</c:v>
                </c:pt>
                <c:pt idx="148">
                  <c:v>4.4894309999999997</c:v>
                </c:pt>
                <c:pt idx="149">
                  <c:v>4.4632540000000001</c:v>
                </c:pt>
                <c:pt idx="150">
                  <c:v>4.5286970000000002</c:v>
                </c:pt>
                <c:pt idx="151">
                  <c:v>4.3585440000000002</c:v>
                </c:pt>
                <c:pt idx="152">
                  <c:v>4.5810519999999997</c:v>
                </c:pt>
                <c:pt idx="153">
                  <c:v>4.6203180000000001</c:v>
                </c:pt>
                <c:pt idx="154">
                  <c:v>4.6072300000000004</c:v>
                </c:pt>
                <c:pt idx="155">
                  <c:v>4.6726729999999996</c:v>
                </c:pt>
                <c:pt idx="156">
                  <c:v>4.725028</c:v>
                </c:pt>
                <c:pt idx="157">
                  <c:v>4.5156090000000004</c:v>
                </c:pt>
                <c:pt idx="158">
                  <c:v>4.6726729999999996</c:v>
                </c:pt>
                <c:pt idx="159">
                  <c:v>4.6726729999999996</c:v>
                </c:pt>
                <c:pt idx="160">
                  <c:v>4.8035610000000002</c:v>
                </c:pt>
                <c:pt idx="161">
                  <c:v>4.7904720000000003</c:v>
                </c:pt>
                <c:pt idx="162">
                  <c:v>4.8951820000000001</c:v>
                </c:pt>
                <c:pt idx="163">
                  <c:v>4.8951820000000001</c:v>
                </c:pt>
                <c:pt idx="164">
                  <c:v>4.9475360000000004</c:v>
                </c:pt>
                <c:pt idx="165">
                  <c:v>4.9606250000000003</c:v>
                </c:pt>
                <c:pt idx="166">
                  <c:v>4.9998909999999999</c:v>
                </c:pt>
                <c:pt idx="167">
                  <c:v>4.9475360000000004</c:v>
                </c:pt>
                <c:pt idx="168">
                  <c:v>5.0653350000000001</c:v>
                </c:pt>
                <c:pt idx="169">
                  <c:v>5.1046009999999997</c:v>
                </c:pt>
                <c:pt idx="170">
                  <c:v>5.078424</c:v>
                </c:pt>
                <c:pt idx="171">
                  <c:v>5.1569560000000001</c:v>
                </c:pt>
                <c:pt idx="172">
                  <c:v>5.1569560000000001</c:v>
                </c:pt>
                <c:pt idx="173">
                  <c:v>5.2093109999999996</c:v>
                </c:pt>
                <c:pt idx="174">
                  <c:v>5.248577</c:v>
                </c:pt>
                <c:pt idx="175">
                  <c:v>5.248577</c:v>
                </c:pt>
                <c:pt idx="176">
                  <c:v>5.3009320000000004</c:v>
                </c:pt>
                <c:pt idx="177">
                  <c:v>5.248577</c:v>
                </c:pt>
                <c:pt idx="178">
                  <c:v>5.3271090000000001</c:v>
                </c:pt>
                <c:pt idx="179">
                  <c:v>5.3140210000000003</c:v>
                </c:pt>
                <c:pt idx="180">
                  <c:v>5.431819</c:v>
                </c:pt>
                <c:pt idx="181">
                  <c:v>5.431819</c:v>
                </c:pt>
                <c:pt idx="182">
                  <c:v>5.4579969999999998</c:v>
                </c:pt>
                <c:pt idx="183">
                  <c:v>5.4449079999999999</c:v>
                </c:pt>
                <c:pt idx="184">
                  <c:v>5.5234399999999999</c:v>
                </c:pt>
                <c:pt idx="185">
                  <c:v>5.5365289999999998</c:v>
                </c:pt>
                <c:pt idx="186">
                  <c:v>5.5627060000000004</c:v>
                </c:pt>
                <c:pt idx="187">
                  <c:v>5.6019730000000001</c:v>
                </c:pt>
                <c:pt idx="188">
                  <c:v>5.6674160000000002</c:v>
                </c:pt>
                <c:pt idx="189">
                  <c:v>5.6543270000000003</c:v>
                </c:pt>
                <c:pt idx="190">
                  <c:v>5.7066819999999998</c:v>
                </c:pt>
                <c:pt idx="191">
                  <c:v>5.7066819999999998</c:v>
                </c:pt>
                <c:pt idx="192">
                  <c:v>5.7328599999999996</c:v>
                </c:pt>
                <c:pt idx="193">
                  <c:v>5.785215</c:v>
                </c:pt>
                <c:pt idx="194">
                  <c:v>5.8113919999999997</c:v>
                </c:pt>
                <c:pt idx="195">
                  <c:v>5.863747</c:v>
                </c:pt>
                <c:pt idx="196">
                  <c:v>5.8768359999999999</c:v>
                </c:pt>
                <c:pt idx="197">
                  <c:v>5.8899239999999997</c:v>
                </c:pt>
                <c:pt idx="198">
                  <c:v>5.8899239999999997</c:v>
                </c:pt>
                <c:pt idx="199">
                  <c:v>5.9815449999999997</c:v>
                </c:pt>
                <c:pt idx="200">
                  <c:v>5.9684569999999999</c:v>
                </c:pt>
                <c:pt idx="201">
                  <c:v>6.0600779999999999</c:v>
                </c:pt>
                <c:pt idx="202">
                  <c:v>6.0077230000000004</c:v>
                </c:pt>
                <c:pt idx="203">
                  <c:v>6.0731659999999996</c:v>
                </c:pt>
                <c:pt idx="204">
                  <c:v>6.0862550000000004</c:v>
                </c:pt>
                <c:pt idx="205">
                  <c:v>6.0731659999999996</c:v>
                </c:pt>
                <c:pt idx="206">
                  <c:v>6.0993440000000003</c:v>
                </c:pt>
                <c:pt idx="207">
                  <c:v>6.1386099999999999</c:v>
                </c:pt>
                <c:pt idx="208">
                  <c:v>6.1647879999999997</c:v>
                </c:pt>
                <c:pt idx="209">
                  <c:v>6.1778760000000004</c:v>
                </c:pt>
                <c:pt idx="210">
                  <c:v>6.2040540000000002</c:v>
                </c:pt>
                <c:pt idx="211">
                  <c:v>6.2825860000000002</c:v>
                </c:pt>
                <c:pt idx="212">
                  <c:v>6.2433199999999998</c:v>
                </c:pt>
                <c:pt idx="213">
                  <c:v>6.2825860000000002</c:v>
                </c:pt>
                <c:pt idx="214">
                  <c:v>6.3611180000000003</c:v>
                </c:pt>
                <c:pt idx="215">
                  <c:v>6.3872960000000001</c:v>
                </c:pt>
                <c:pt idx="216">
                  <c:v>6.3872960000000001</c:v>
                </c:pt>
                <c:pt idx="217">
                  <c:v>6.3742070000000002</c:v>
                </c:pt>
                <c:pt idx="218">
                  <c:v>6.4920059999999999</c:v>
                </c:pt>
                <c:pt idx="219">
                  <c:v>6.3349409999999997</c:v>
                </c:pt>
                <c:pt idx="220">
                  <c:v>6.4920059999999999</c:v>
                </c:pt>
                <c:pt idx="221">
                  <c:v>6.5574490000000001</c:v>
                </c:pt>
                <c:pt idx="222">
                  <c:v>6.6098039999999996</c:v>
                </c:pt>
                <c:pt idx="223">
                  <c:v>6.5967149999999997</c:v>
                </c:pt>
                <c:pt idx="224">
                  <c:v>6.6228930000000004</c:v>
                </c:pt>
                <c:pt idx="225">
                  <c:v>6.570538</c:v>
                </c:pt>
                <c:pt idx="226">
                  <c:v>6.64907</c:v>
                </c:pt>
                <c:pt idx="227">
                  <c:v>6.6752479999999998</c:v>
                </c:pt>
                <c:pt idx="228">
                  <c:v>6.6883359999999996</c:v>
                </c:pt>
                <c:pt idx="229">
                  <c:v>6.7276030000000002</c:v>
                </c:pt>
                <c:pt idx="230">
                  <c:v>6.7930460000000004</c:v>
                </c:pt>
                <c:pt idx="231">
                  <c:v>6.7668689999999998</c:v>
                </c:pt>
                <c:pt idx="232">
                  <c:v>6.8061350000000003</c:v>
                </c:pt>
                <c:pt idx="233">
                  <c:v>6.8061350000000003</c:v>
                </c:pt>
                <c:pt idx="234">
                  <c:v>6.8061350000000003</c:v>
                </c:pt>
                <c:pt idx="235">
                  <c:v>6.9108450000000001</c:v>
                </c:pt>
                <c:pt idx="236">
                  <c:v>6.7014250000000004</c:v>
                </c:pt>
                <c:pt idx="237">
                  <c:v>6.9370219999999998</c:v>
                </c:pt>
                <c:pt idx="238">
                  <c:v>6.9501109999999997</c:v>
                </c:pt>
                <c:pt idx="239">
                  <c:v>6.7668689999999998</c:v>
                </c:pt>
                <c:pt idx="240">
                  <c:v>6.9893770000000002</c:v>
                </c:pt>
                <c:pt idx="241">
                  <c:v>6.9239329999999999</c:v>
                </c:pt>
                <c:pt idx="242">
                  <c:v>7.0548209999999996</c:v>
                </c:pt>
                <c:pt idx="243">
                  <c:v>6.9762880000000003</c:v>
                </c:pt>
                <c:pt idx="244">
                  <c:v>7.1333529999999996</c:v>
                </c:pt>
                <c:pt idx="245">
                  <c:v>7.0548209999999996</c:v>
                </c:pt>
                <c:pt idx="246">
                  <c:v>7.094087</c:v>
                </c:pt>
                <c:pt idx="247">
                  <c:v>7.1595300000000002</c:v>
                </c:pt>
                <c:pt idx="248">
                  <c:v>7.1726190000000001</c:v>
                </c:pt>
                <c:pt idx="249">
                  <c:v>7.0679090000000002</c:v>
                </c:pt>
                <c:pt idx="250">
                  <c:v>7.2380630000000004</c:v>
                </c:pt>
                <c:pt idx="251">
                  <c:v>7.1202639999999997</c:v>
                </c:pt>
                <c:pt idx="252">
                  <c:v>7.26424</c:v>
                </c:pt>
                <c:pt idx="253">
                  <c:v>7.2118849999999997</c:v>
                </c:pt>
                <c:pt idx="254">
                  <c:v>7.3035059999999996</c:v>
                </c:pt>
                <c:pt idx="255">
                  <c:v>7.2773289999999999</c:v>
                </c:pt>
                <c:pt idx="256">
                  <c:v>7.2380630000000004</c:v>
                </c:pt>
                <c:pt idx="257">
                  <c:v>7.2511510000000001</c:v>
                </c:pt>
                <c:pt idx="258">
                  <c:v>7.3296840000000003</c:v>
                </c:pt>
                <c:pt idx="259">
                  <c:v>7.3689499999999999</c:v>
                </c:pt>
                <c:pt idx="260">
                  <c:v>7.3689499999999999</c:v>
                </c:pt>
                <c:pt idx="261">
                  <c:v>7.3427720000000001</c:v>
                </c:pt>
                <c:pt idx="262">
                  <c:v>7.4736599999999997</c:v>
                </c:pt>
                <c:pt idx="263">
                  <c:v>7.3820389999999998</c:v>
                </c:pt>
                <c:pt idx="264">
                  <c:v>7.3820389999999998</c:v>
                </c:pt>
                <c:pt idx="265">
                  <c:v>7.5129260000000002</c:v>
                </c:pt>
                <c:pt idx="266">
                  <c:v>7.5391029999999999</c:v>
                </c:pt>
                <c:pt idx="267">
                  <c:v>7.5260150000000001</c:v>
                </c:pt>
                <c:pt idx="268">
                  <c:v>7.3820389999999998</c:v>
                </c:pt>
                <c:pt idx="269">
                  <c:v>7.5391029999999999</c:v>
                </c:pt>
                <c:pt idx="270">
                  <c:v>7.6830790000000002</c:v>
                </c:pt>
                <c:pt idx="271">
                  <c:v>7.5521919999999998</c:v>
                </c:pt>
                <c:pt idx="272">
                  <c:v>7.6045470000000002</c:v>
                </c:pt>
                <c:pt idx="273">
                  <c:v>7.6176360000000001</c:v>
                </c:pt>
                <c:pt idx="274">
                  <c:v>7.6699900000000003</c:v>
                </c:pt>
                <c:pt idx="275">
                  <c:v>7.709257</c:v>
                </c:pt>
                <c:pt idx="276">
                  <c:v>7.6830790000000002</c:v>
                </c:pt>
                <c:pt idx="277">
                  <c:v>7.6569019999999997</c:v>
                </c:pt>
                <c:pt idx="278">
                  <c:v>7.8532330000000004</c:v>
                </c:pt>
                <c:pt idx="279">
                  <c:v>7.7354339999999997</c:v>
                </c:pt>
                <c:pt idx="280">
                  <c:v>7.7354339999999997</c:v>
                </c:pt>
                <c:pt idx="281">
                  <c:v>7.4998370000000003</c:v>
                </c:pt>
                <c:pt idx="282">
                  <c:v>7.7747000000000002</c:v>
                </c:pt>
                <c:pt idx="283">
                  <c:v>7.8270549999999997</c:v>
                </c:pt>
                <c:pt idx="284">
                  <c:v>7.800878</c:v>
                </c:pt>
                <c:pt idx="285">
                  <c:v>7.8139659999999997</c:v>
                </c:pt>
                <c:pt idx="286">
                  <c:v>7.9186759999999996</c:v>
                </c:pt>
                <c:pt idx="287">
                  <c:v>7.7877890000000001</c:v>
                </c:pt>
                <c:pt idx="288">
                  <c:v>7.87941</c:v>
                </c:pt>
                <c:pt idx="289">
                  <c:v>7.8532330000000004</c:v>
                </c:pt>
                <c:pt idx="290">
                  <c:v>7.8663210000000001</c:v>
                </c:pt>
                <c:pt idx="291">
                  <c:v>7.8270549999999997</c:v>
                </c:pt>
                <c:pt idx="292">
                  <c:v>7.9055869999999997</c:v>
                </c:pt>
                <c:pt idx="293">
                  <c:v>7.9841199999999999</c:v>
                </c:pt>
                <c:pt idx="294">
                  <c:v>7.9579420000000001</c:v>
                </c:pt>
                <c:pt idx="295">
                  <c:v>7.8139659999999997</c:v>
                </c:pt>
                <c:pt idx="296">
                  <c:v>8.1935389999999995</c:v>
                </c:pt>
                <c:pt idx="297">
                  <c:v>8.0102969999999996</c:v>
                </c:pt>
                <c:pt idx="298">
                  <c:v>8.1280959999999993</c:v>
                </c:pt>
                <c:pt idx="299">
                  <c:v>8.1280959999999993</c:v>
                </c:pt>
                <c:pt idx="300">
                  <c:v>8.0757410000000007</c:v>
                </c:pt>
                <c:pt idx="301">
                  <c:v>7.971031</c:v>
                </c:pt>
                <c:pt idx="302">
                  <c:v>8.0495629999999991</c:v>
                </c:pt>
                <c:pt idx="303">
                  <c:v>8.0495629999999991</c:v>
                </c:pt>
                <c:pt idx="304">
                  <c:v>8.0495629999999991</c:v>
                </c:pt>
                <c:pt idx="305">
                  <c:v>8.1411840000000009</c:v>
                </c:pt>
                <c:pt idx="306">
                  <c:v>8.1280959999999993</c:v>
                </c:pt>
                <c:pt idx="307">
                  <c:v>8.0888299999999997</c:v>
                </c:pt>
                <c:pt idx="308">
                  <c:v>8.1804509999999997</c:v>
                </c:pt>
                <c:pt idx="309">
                  <c:v>8.1411840000000009</c:v>
                </c:pt>
                <c:pt idx="310">
                  <c:v>8.2197169999999993</c:v>
                </c:pt>
                <c:pt idx="311">
                  <c:v>8.2197169999999993</c:v>
                </c:pt>
                <c:pt idx="312">
                  <c:v>8.2458939999999998</c:v>
                </c:pt>
                <c:pt idx="313">
                  <c:v>8.2589830000000006</c:v>
                </c:pt>
                <c:pt idx="314">
                  <c:v>8.0888299999999997</c:v>
                </c:pt>
                <c:pt idx="315">
                  <c:v>8.3506040000000006</c:v>
                </c:pt>
                <c:pt idx="316">
                  <c:v>8.3113379999999992</c:v>
                </c:pt>
                <c:pt idx="317">
                  <c:v>8.3506040000000006</c:v>
                </c:pt>
                <c:pt idx="318">
                  <c:v>8.2851599999999994</c:v>
                </c:pt>
                <c:pt idx="319">
                  <c:v>8.3767809999999994</c:v>
                </c:pt>
                <c:pt idx="320">
                  <c:v>8.3767809999999994</c:v>
                </c:pt>
                <c:pt idx="321">
                  <c:v>8.3767809999999994</c:v>
                </c:pt>
                <c:pt idx="322">
                  <c:v>8.3767809999999994</c:v>
                </c:pt>
                <c:pt idx="323">
                  <c:v>8.4029589999999992</c:v>
                </c:pt>
                <c:pt idx="324">
                  <c:v>8.4029589999999992</c:v>
                </c:pt>
                <c:pt idx="325">
                  <c:v>8.4814910000000001</c:v>
                </c:pt>
                <c:pt idx="326">
                  <c:v>8.5207569999999997</c:v>
                </c:pt>
                <c:pt idx="327">
                  <c:v>8.4814910000000001</c:v>
                </c:pt>
                <c:pt idx="328">
                  <c:v>8.5076689999999999</c:v>
                </c:pt>
                <c:pt idx="329">
                  <c:v>8.5338460000000005</c:v>
                </c:pt>
                <c:pt idx="330">
                  <c:v>8.5207569999999997</c:v>
                </c:pt>
                <c:pt idx="331">
                  <c:v>8.5600240000000003</c:v>
                </c:pt>
                <c:pt idx="332">
                  <c:v>8.5469349999999995</c:v>
                </c:pt>
                <c:pt idx="333">
                  <c:v>8.6385559999999995</c:v>
                </c:pt>
                <c:pt idx="334">
                  <c:v>8.5862010000000009</c:v>
                </c:pt>
                <c:pt idx="335">
                  <c:v>8.5207569999999997</c:v>
                </c:pt>
                <c:pt idx="336">
                  <c:v>8.4945799999999991</c:v>
                </c:pt>
                <c:pt idx="337">
                  <c:v>8.5469349999999995</c:v>
                </c:pt>
                <c:pt idx="338">
                  <c:v>8.6778220000000008</c:v>
                </c:pt>
                <c:pt idx="339">
                  <c:v>8.6516450000000003</c:v>
                </c:pt>
                <c:pt idx="340">
                  <c:v>8.6254670000000004</c:v>
                </c:pt>
                <c:pt idx="341">
                  <c:v>8.7432660000000002</c:v>
                </c:pt>
                <c:pt idx="342">
                  <c:v>8.664733</c:v>
                </c:pt>
                <c:pt idx="343">
                  <c:v>8.5600240000000003</c:v>
                </c:pt>
                <c:pt idx="344">
                  <c:v>8.7825319999999998</c:v>
                </c:pt>
                <c:pt idx="345">
                  <c:v>8.7301769999999994</c:v>
                </c:pt>
                <c:pt idx="346">
                  <c:v>8.7432660000000002</c:v>
                </c:pt>
                <c:pt idx="347">
                  <c:v>8.8479749999999999</c:v>
                </c:pt>
                <c:pt idx="348">
                  <c:v>8.8087090000000003</c:v>
                </c:pt>
                <c:pt idx="349">
                  <c:v>8.756354</c:v>
                </c:pt>
                <c:pt idx="350">
                  <c:v>8.8087090000000003</c:v>
                </c:pt>
                <c:pt idx="351">
                  <c:v>8.8348870000000002</c:v>
                </c:pt>
                <c:pt idx="352">
                  <c:v>8.8348870000000002</c:v>
                </c:pt>
                <c:pt idx="353">
                  <c:v>8.9003300000000003</c:v>
                </c:pt>
                <c:pt idx="354">
                  <c:v>8.9003300000000003</c:v>
                </c:pt>
                <c:pt idx="355">
                  <c:v>8.8610640000000007</c:v>
                </c:pt>
                <c:pt idx="356">
                  <c:v>8.9003300000000003</c:v>
                </c:pt>
                <c:pt idx="357">
                  <c:v>8.9395959999999999</c:v>
                </c:pt>
                <c:pt idx="358">
                  <c:v>8.9395959999999999</c:v>
                </c:pt>
                <c:pt idx="359">
                  <c:v>9.5547660000000008</c:v>
                </c:pt>
                <c:pt idx="360">
                  <c:v>9.0443060000000006</c:v>
                </c:pt>
                <c:pt idx="361">
                  <c:v>8.9919510000000002</c:v>
                </c:pt>
                <c:pt idx="362">
                  <c:v>8.9526850000000007</c:v>
                </c:pt>
                <c:pt idx="363">
                  <c:v>9.0312169999999998</c:v>
                </c:pt>
                <c:pt idx="364">
                  <c:v>9.0050399999999993</c:v>
                </c:pt>
                <c:pt idx="365">
                  <c:v>9.0573949999999996</c:v>
                </c:pt>
                <c:pt idx="366">
                  <c:v>9.0966609999999992</c:v>
                </c:pt>
                <c:pt idx="367">
                  <c:v>9.0704840000000004</c:v>
                </c:pt>
                <c:pt idx="368">
                  <c:v>9.2275480000000005</c:v>
                </c:pt>
                <c:pt idx="369">
                  <c:v>9.0704840000000004</c:v>
                </c:pt>
                <c:pt idx="370">
                  <c:v>9.1490159999999996</c:v>
                </c:pt>
                <c:pt idx="371">
                  <c:v>9.201371</c:v>
                </c:pt>
                <c:pt idx="372">
                  <c:v>9.201371</c:v>
                </c:pt>
                <c:pt idx="373">
                  <c:v>9.10975</c:v>
                </c:pt>
                <c:pt idx="374">
                  <c:v>9.201371</c:v>
                </c:pt>
                <c:pt idx="375">
                  <c:v>9.2668140000000001</c:v>
                </c:pt>
                <c:pt idx="376">
                  <c:v>9.2406369999999995</c:v>
                </c:pt>
                <c:pt idx="377">
                  <c:v>9.2275480000000005</c:v>
                </c:pt>
                <c:pt idx="378">
                  <c:v>9.0704840000000004</c:v>
                </c:pt>
                <c:pt idx="379">
                  <c:v>9.2799029999999991</c:v>
                </c:pt>
                <c:pt idx="380">
                  <c:v>9.2799029999999991</c:v>
                </c:pt>
                <c:pt idx="381">
                  <c:v>9.1882819999999992</c:v>
                </c:pt>
                <c:pt idx="382">
                  <c:v>9.3584359999999993</c:v>
                </c:pt>
                <c:pt idx="383">
                  <c:v>9.3715240000000009</c:v>
                </c:pt>
                <c:pt idx="384">
                  <c:v>9.3322579999999995</c:v>
                </c:pt>
                <c:pt idx="385">
                  <c:v>9.3453470000000003</c:v>
                </c:pt>
                <c:pt idx="386">
                  <c:v>9.2668140000000001</c:v>
                </c:pt>
                <c:pt idx="387">
                  <c:v>9.4369680000000002</c:v>
                </c:pt>
                <c:pt idx="388">
                  <c:v>9.4238789999999995</c:v>
                </c:pt>
                <c:pt idx="389">
                  <c:v>9.4631450000000008</c:v>
                </c:pt>
                <c:pt idx="390">
                  <c:v>9.5154999999999994</c:v>
                </c:pt>
                <c:pt idx="391">
                  <c:v>9.5416779999999992</c:v>
                </c:pt>
                <c:pt idx="392">
                  <c:v>9.5285890000000002</c:v>
                </c:pt>
                <c:pt idx="393">
                  <c:v>9.5285890000000002</c:v>
                </c:pt>
                <c:pt idx="394">
                  <c:v>9.4762339999999998</c:v>
                </c:pt>
                <c:pt idx="395">
                  <c:v>9.6332989999999992</c:v>
                </c:pt>
                <c:pt idx="396">
                  <c:v>9.4631450000000008</c:v>
                </c:pt>
                <c:pt idx="397">
                  <c:v>9.6463870000000007</c:v>
                </c:pt>
                <c:pt idx="398">
                  <c:v>9.4369680000000002</c:v>
                </c:pt>
                <c:pt idx="399">
                  <c:v>9.4762339999999998</c:v>
                </c:pt>
                <c:pt idx="400">
                  <c:v>9.6332989999999992</c:v>
                </c:pt>
                <c:pt idx="401">
                  <c:v>9.6202100000000002</c:v>
                </c:pt>
                <c:pt idx="402">
                  <c:v>9.6987419999999993</c:v>
                </c:pt>
                <c:pt idx="403">
                  <c:v>9.7249199999999991</c:v>
                </c:pt>
                <c:pt idx="404">
                  <c:v>9.7380080000000007</c:v>
                </c:pt>
                <c:pt idx="405">
                  <c:v>9.7641860000000005</c:v>
                </c:pt>
                <c:pt idx="406">
                  <c:v>9.6725650000000005</c:v>
                </c:pt>
                <c:pt idx="407">
                  <c:v>9.7641860000000005</c:v>
                </c:pt>
                <c:pt idx="408">
                  <c:v>9.7249199999999991</c:v>
                </c:pt>
                <c:pt idx="409">
                  <c:v>9.7772749999999995</c:v>
                </c:pt>
                <c:pt idx="410">
                  <c:v>9.7772749999999995</c:v>
                </c:pt>
                <c:pt idx="411">
                  <c:v>9.7772749999999995</c:v>
                </c:pt>
                <c:pt idx="412">
                  <c:v>9.8558070000000004</c:v>
                </c:pt>
                <c:pt idx="413">
                  <c:v>9.8427179999999996</c:v>
                </c:pt>
                <c:pt idx="414">
                  <c:v>9.8165410000000008</c:v>
                </c:pt>
                <c:pt idx="415">
                  <c:v>9.8558070000000004</c:v>
                </c:pt>
                <c:pt idx="416">
                  <c:v>9.7380080000000007</c:v>
                </c:pt>
                <c:pt idx="417">
                  <c:v>9.895073</c:v>
                </c:pt>
                <c:pt idx="418">
                  <c:v>9.895073</c:v>
                </c:pt>
                <c:pt idx="419">
                  <c:v>9.9736049999999992</c:v>
                </c:pt>
                <c:pt idx="420">
                  <c:v>9.9474280000000004</c:v>
                </c:pt>
                <c:pt idx="421">
                  <c:v>9.7641860000000005</c:v>
                </c:pt>
                <c:pt idx="422">
                  <c:v>10.039049</c:v>
                </c:pt>
                <c:pt idx="423">
                  <c:v>9.8688959999999994</c:v>
                </c:pt>
                <c:pt idx="424">
                  <c:v>10.052137999999999</c:v>
                </c:pt>
                <c:pt idx="425">
                  <c:v>9.9736049999999992</c:v>
                </c:pt>
                <c:pt idx="426">
                  <c:v>10.052137999999999</c:v>
                </c:pt>
                <c:pt idx="427">
                  <c:v>10.02596</c:v>
                </c:pt>
                <c:pt idx="428">
                  <c:v>9.9212509999999998</c:v>
                </c:pt>
                <c:pt idx="429">
                  <c:v>9.9997830000000008</c:v>
                </c:pt>
                <c:pt idx="430">
                  <c:v>10.065225999999999</c:v>
                </c:pt>
                <c:pt idx="431">
                  <c:v>10.012872</c:v>
                </c:pt>
                <c:pt idx="432">
                  <c:v>10.143758999999999</c:v>
                </c:pt>
                <c:pt idx="433">
                  <c:v>10.065225999999999</c:v>
                </c:pt>
                <c:pt idx="434">
                  <c:v>10.065225999999999</c:v>
                </c:pt>
                <c:pt idx="435">
                  <c:v>10.196114</c:v>
                </c:pt>
                <c:pt idx="436">
                  <c:v>10.196114</c:v>
                </c:pt>
                <c:pt idx="437">
                  <c:v>10.078315</c:v>
                </c:pt>
                <c:pt idx="438">
                  <c:v>10.274646000000001</c:v>
                </c:pt>
                <c:pt idx="439">
                  <c:v>10.261557</c:v>
                </c:pt>
                <c:pt idx="440">
                  <c:v>10.235379999999999</c:v>
                </c:pt>
                <c:pt idx="441">
                  <c:v>10.261557</c:v>
                </c:pt>
                <c:pt idx="442">
                  <c:v>10.235379999999999</c:v>
                </c:pt>
                <c:pt idx="443">
                  <c:v>10.235379999999999</c:v>
                </c:pt>
                <c:pt idx="444">
                  <c:v>10.327000999999999</c:v>
                </c:pt>
                <c:pt idx="445">
                  <c:v>10.196114</c:v>
                </c:pt>
                <c:pt idx="446">
                  <c:v>10.327000999999999</c:v>
                </c:pt>
                <c:pt idx="447">
                  <c:v>10.392445</c:v>
                </c:pt>
                <c:pt idx="448">
                  <c:v>10.34009</c:v>
                </c:pt>
                <c:pt idx="449">
                  <c:v>10.313912</c:v>
                </c:pt>
                <c:pt idx="450">
                  <c:v>10.405533</c:v>
                </c:pt>
                <c:pt idx="451">
                  <c:v>10.274646000000001</c:v>
                </c:pt>
                <c:pt idx="452">
                  <c:v>10.497154</c:v>
                </c:pt>
                <c:pt idx="453">
                  <c:v>10.353178</c:v>
                </c:pt>
                <c:pt idx="454">
                  <c:v>10.497154</c:v>
                </c:pt>
                <c:pt idx="455">
                  <c:v>10.405533</c:v>
                </c:pt>
                <c:pt idx="456">
                  <c:v>10.614953</c:v>
                </c:pt>
                <c:pt idx="457">
                  <c:v>10.523332</c:v>
                </c:pt>
                <c:pt idx="458">
                  <c:v>10.549509</c:v>
                </c:pt>
                <c:pt idx="459">
                  <c:v>10.575687</c:v>
                </c:pt>
                <c:pt idx="460">
                  <c:v>10.601864000000001</c:v>
                </c:pt>
                <c:pt idx="461">
                  <c:v>10.628042000000001</c:v>
                </c:pt>
                <c:pt idx="462">
                  <c:v>10.562597999999999</c:v>
                </c:pt>
                <c:pt idx="463">
                  <c:v>10.680396</c:v>
                </c:pt>
                <c:pt idx="464">
                  <c:v>10.510242999999999</c:v>
                </c:pt>
                <c:pt idx="465">
                  <c:v>10.706574</c:v>
                </c:pt>
                <c:pt idx="466">
                  <c:v>10.706574</c:v>
                </c:pt>
                <c:pt idx="467">
                  <c:v>10.706574</c:v>
                </c:pt>
                <c:pt idx="468">
                  <c:v>10.758929</c:v>
                </c:pt>
                <c:pt idx="469">
                  <c:v>10.758929</c:v>
                </c:pt>
                <c:pt idx="470">
                  <c:v>10.719663000000001</c:v>
                </c:pt>
                <c:pt idx="471">
                  <c:v>10.706574</c:v>
                </c:pt>
                <c:pt idx="472">
                  <c:v>10.772017</c:v>
                </c:pt>
                <c:pt idx="473">
                  <c:v>10.772017</c:v>
                </c:pt>
                <c:pt idx="474">
                  <c:v>10.719663000000001</c:v>
                </c:pt>
                <c:pt idx="475">
                  <c:v>10.745839999999999</c:v>
                </c:pt>
                <c:pt idx="476">
                  <c:v>10.837460999999999</c:v>
                </c:pt>
                <c:pt idx="477">
                  <c:v>10.772017</c:v>
                </c:pt>
                <c:pt idx="478">
                  <c:v>10.758929</c:v>
                </c:pt>
                <c:pt idx="479">
                  <c:v>10.824372</c:v>
                </c:pt>
                <c:pt idx="480">
                  <c:v>10.85055</c:v>
                </c:pt>
                <c:pt idx="481">
                  <c:v>10.824372</c:v>
                </c:pt>
                <c:pt idx="482">
                  <c:v>10.837460999999999</c:v>
                </c:pt>
                <c:pt idx="483">
                  <c:v>10.85055</c:v>
                </c:pt>
                <c:pt idx="484">
                  <c:v>10.929081999999999</c:v>
                </c:pt>
                <c:pt idx="485">
                  <c:v>10.889816</c:v>
                </c:pt>
                <c:pt idx="486">
                  <c:v>10.863638</c:v>
                </c:pt>
                <c:pt idx="487">
                  <c:v>10.85055</c:v>
                </c:pt>
                <c:pt idx="488">
                  <c:v>10.942171</c:v>
                </c:pt>
                <c:pt idx="489">
                  <c:v>10.968348000000001</c:v>
                </c:pt>
                <c:pt idx="490">
                  <c:v>11.086147</c:v>
                </c:pt>
                <c:pt idx="491">
                  <c:v>10.915993</c:v>
                </c:pt>
                <c:pt idx="492">
                  <c:v>10.942171</c:v>
                </c:pt>
                <c:pt idx="493">
                  <c:v>10.955260000000001</c:v>
                </c:pt>
                <c:pt idx="494">
                  <c:v>10.929081999999999</c:v>
                </c:pt>
                <c:pt idx="495">
                  <c:v>10.981437</c:v>
                </c:pt>
                <c:pt idx="496">
                  <c:v>11.059969000000001</c:v>
                </c:pt>
                <c:pt idx="497">
                  <c:v>11.020702999999999</c:v>
                </c:pt>
                <c:pt idx="498">
                  <c:v>10.902905000000001</c:v>
                </c:pt>
                <c:pt idx="499">
                  <c:v>10.994526</c:v>
                </c:pt>
                <c:pt idx="500">
                  <c:v>10.915993</c:v>
                </c:pt>
                <c:pt idx="501">
                  <c:v>11.046881000000001</c:v>
                </c:pt>
                <c:pt idx="502">
                  <c:v>11.086147</c:v>
                </c:pt>
                <c:pt idx="503">
                  <c:v>11.059969000000001</c:v>
                </c:pt>
                <c:pt idx="504">
                  <c:v>11.086147</c:v>
                </c:pt>
                <c:pt idx="505">
                  <c:v>11.059969000000001</c:v>
                </c:pt>
                <c:pt idx="506">
                  <c:v>11.138502000000001</c:v>
                </c:pt>
                <c:pt idx="507">
                  <c:v>11.007614</c:v>
                </c:pt>
                <c:pt idx="508">
                  <c:v>11.190856999999999</c:v>
                </c:pt>
                <c:pt idx="509">
                  <c:v>11.190856999999999</c:v>
                </c:pt>
                <c:pt idx="510">
                  <c:v>11.217034</c:v>
                </c:pt>
                <c:pt idx="511">
                  <c:v>11.230123000000001</c:v>
                </c:pt>
                <c:pt idx="512">
                  <c:v>11.243211000000001</c:v>
                </c:pt>
                <c:pt idx="513">
                  <c:v>11.295566000000001</c:v>
                </c:pt>
                <c:pt idx="514">
                  <c:v>11.2563</c:v>
                </c:pt>
                <c:pt idx="515">
                  <c:v>11.439541999999999</c:v>
                </c:pt>
                <c:pt idx="516">
                  <c:v>11.269389</c:v>
                </c:pt>
                <c:pt idx="517">
                  <c:v>11.334832</c:v>
                </c:pt>
                <c:pt idx="518">
                  <c:v>11.203944999999999</c:v>
                </c:pt>
                <c:pt idx="519">
                  <c:v>11.334832</c:v>
                </c:pt>
                <c:pt idx="520">
                  <c:v>11.190856999999999</c:v>
                </c:pt>
                <c:pt idx="521">
                  <c:v>11.347920999999999</c:v>
                </c:pt>
                <c:pt idx="522">
                  <c:v>11.099235</c:v>
                </c:pt>
                <c:pt idx="523">
                  <c:v>11.295566000000001</c:v>
                </c:pt>
                <c:pt idx="524">
                  <c:v>11.164679</c:v>
                </c:pt>
                <c:pt idx="525">
                  <c:v>11.217034</c:v>
                </c:pt>
                <c:pt idx="526">
                  <c:v>11.125413</c:v>
                </c:pt>
                <c:pt idx="527">
                  <c:v>11.020702999999999</c:v>
                </c:pt>
                <c:pt idx="528">
                  <c:v>10.981437</c:v>
                </c:pt>
                <c:pt idx="529">
                  <c:v>10.811284000000001</c:v>
                </c:pt>
                <c:pt idx="530">
                  <c:v>10.772017</c:v>
                </c:pt>
                <c:pt idx="531">
                  <c:v>10.628042000000001</c:v>
                </c:pt>
                <c:pt idx="532">
                  <c:v>10.523332</c:v>
                </c:pt>
                <c:pt idx="533">
                  <c:v>10.444799</c:v>
                </c:pt>
                <c:pt idx="534">
                  <c:v>10.392445</c:v>
                </c:pt>
                <c:pt idx="535">
                  <c:v>10.183025000000001</c:v>
                </c:pt>
                <c:pt idx="536">
                  <c:v>10.156848</c:v>
                </c:pt>
                <c:pt idx="537">
                  <c:v>10.457888000000001</c:v>
                </c:pt>
                <c:pt idx="538">
                  <c:v>9.895073</c:v>
                </c:pt>
                <c:pt idx="539">
                  <c:v>9.7380080000000007</c:v>
                </c:pt>
                <c:pt idx="540">
                  <c:v>9.6463870000000007</c:v>
                </c:pt>
                <c:pt idx="541">
                  <c:v>9.6202100000000002</c:v>
                </c:pt>
                <c:pt idx="542">
                  <c:v>9.6725650000000005</c:v>
                </c:pt>
                <c:pt idx="543">
                  <c:v>9.6332989999999992</c:v>
                </c:pt>
                <c:pt idx="544">
                  <c:v>9.6071209999999994</c:v>
                </c:pt>
                <c:pt idx="545">
                  <c:v>9.3322579999999995</c:v>
                </c:pt>
                <c:pt idx="546">
                  <c:v>9.1490159999999996</c:v>
                </c:pt>
                <c:pt idx="547">
                  <c:v>8.7432660000000002</c:v>
                </c:pt>
                <c:pt idx="548">
                  <c:v>8.6516450000000003</c:v>
                </c:pt>
                <c:pt idx="549">
                  <c:v>8.1673620000000007</c:v>
                </c:pt>
                <c:pt idx="550">
                  <c:v>7.8924989999999999</c:v>
                </c:pt>
                <c:pt idx="551">
                  <c:v>7.87941</c:v>
                </c:pt>
                <c:pt idx="552">
                  <c:v>7.800878</c:v>
                </c:pt>
                <c:pt idx="553">
                  <c:v>7.8139659999999997</c:v>
                </c:pt>
                <c:pt idx="554">
                  <c:v>7.7747000000000002</c:v>
                </c:pt>
                <c:pt idx="555">
                  <c:v>7.7354339999999997</c:v>
                </c:pt>
                <c:pt idx="556">
                  <c:v>7.709257</c:v>
                </c:pt>
                <c:pt idx="557">
                  <c:v>7.6830790000000002</c:v>
                </c:pt>
                <c:pt idx="558">
                  <c:v>7.6961680000000001</c:v>
                </c:pt>
                <c:pt idx="559">
                  <c:v>7.6961680000000001</c:v>
                </c:pt>
                <c:pt idx="560">
                  <c:v>7.6830790000000002</c:v>
                </c:pt>
                <c:pt idx="561">
                  <c:v>7.709257</c:v>
                </c:pt>
                <c:pt idx="562">
                  <c:v>7.6045470000000002</c:v>
                </c:pt>
                <c:pt idx="563">
                  <c:v>7.6569019999999997</c:v>
                </c:pt>
                <c:pt idx="564">
                  <c:v>7.4736599999999997</c:v>
                </c:pt>
                <c:pt idx="565">
                  <c:v>7.6045470000000002</c:v>
                </c:pt>
                <c:pt idx="566">
                  <c:v>7.6830790000000002</c:v>
                </c:pt>
                <c:pt idx="567">
                  <c:v>7.6307239999999998</c:v>
                </c:pt>
                <c:pt idx="568">
                  <c:v>7.6045470000000002</c:v>
                </c:pt>
                <c:pt idx="569">
                  <c:v>7.5260150000000001</c:v>
                </c:pt>
                <c:pt idx="570">
                  <c:v>7.5521919999999998</c:v>
                </c:pt>
                <c:pt idx="571">
                  <c:v>7.6045470000000002</c:v>
                </c:pt>
                <c:pt idx="572">
                  <c:v>7.6045470000000002</c:v>
                </c:pt>
                <c:pt idx="573">
                  <c:v>7.6307239999999998</c:v>
                </c:pt>
                <c:pt idx="574">
                  <c:v>7.434393</c:v>
                </c:pt>
                <c:pt idx="575">
                  <c:v>7.5521919999999998</c:v>
                </c:pt>
                <c:pt idx="576">
                  <c:v>7.5129260000000002</c:v>
                </c:pt>
                <c:pt idx="577">
                  <c:v>7.5652809999999997</c:v>
                </c:pt>
                <c:pt idx="578">
                  <c:v>7.5391029999999999</c:v>
                </c:pt>
                <c:pt idx="579">
                  <c:v>7.4867480000000004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828B-4FC3-9433-1DEF3503158B}"/>
            </c:ext>
          </c:extLst>
        </c:ser>
        <c:ser>
          <c:idx val="21"/>
          <c:order val="21"/>
          <c:tx>
            <c:v>WJ3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WaterJet!$H$3:$H$428</c:f>
              <c:numCache>
                <c:formatCode>General</c:formatCode>
                <c:ptCount val="426"/>
                <c:pt idx="0">
                  <c:v>0</c:v>
                </c:pt>
                <c:pt idx="1">
                  <c:v>0.65983400000000003</c:v>
                </c:pt>
                <c:pt idx="2">
                  <c:v>1.3295690000000002</c:v>
                </c:pt>
                <c:pt idx="3">
                  <c:v>1.9992080000000003</c:v>
                </c:pt>
                <c:pt idx="4">
                  <c:v>2.6137900000000007</c:v>
                </c:pt>
                <c:pt idx="5">
                  <c:v>2.8536049999999991</c:v>
                </c:pt>
                <c:pt idx="6">
                  <c:v>2.8935729999999991</c:v>
                </c:pt>
                <c:pt idx="7">
                  <c:v>2.8785850000000002</c:v>
                </c:pt>
                <c:pt idx="8">
                  <c:v>2.9335399999999998</c:v>
                </c:pt>
                <c:pt idx="9">
                  <c:v>2.9485280000000005</c:v>
                </c:pt>
                <c:pt idx="10">
                  <c:v>2.9585199999999992</c:v>
                </c:pt>
                <c:pt idx="11">
                  <c:v>2.9735079999999998</c:v>
                </c:pt>
                <c:pt idx="12">
                  <c:v>2.9834989999999992</c:v>
                </c:pt>
                <c:pt idx="13">
                  <c:v>2.9934909999999997</c:v>
                </c:pt>
                <c:pt idx="14">
                  <c:v>3.0284620000000002</c:v>
                </c:pt>
                <c:pt idx="15">
                  <c:v>3.0434499999999991</c:v>
                </c:pt>
                <c:pt idx="16">
                  <c:v>3.0534410000000003</c:v>
                </c:pt>
                <c:pt idx="17">
                  <c:v>3.0734240000000002</c:v>
                </c:pt>
                <c:pt idx="18">
                  <c:v>3.088411999999999</c:v>
                </c:pt>
                <c:pt idx="19">
                  <c:v>3.1083950000000007</c:v>
                </c:pt>
                <c:pt idx="20">
                  <c:v>3.1183860000000001</c:v>
                </c:pt>
                <c:pt idx="21">
                  <c:v>3.1733389999999995</c:v>
                </c:pt>
                <c:pt idx="22">
                  <c:v>3.1733389999999995</c:v>
                </c:pt>
                <c:pt idx="23">
                  <c:v>3.1783340000000004</c:v>
                </c:pt>
                <c:pt idx="24">
                  <c:v>3.1933210000000001</c:v>
                </c:pt>
                <c:pt idx="25">
                  <c:v>3.1983170000000003</c:v>
                </c:pt>
                <c:pt idx="26">
                  <c:v>3.2133039999999999</c:v>
                </c:pt>
                <c:pt idx="27">
                  <c:v>3.2482730000000002</c:v>
                </c:pt>
                <c:pt idx="28">
                  <c:v>3.2632599999999998</c:v>
                </c:pt>
                <c:pt idx="29">
                  <c:v>3.2932329999999999</c:v>
                </c:pt>
                <c:pt idx="30">
                  <c:v>3.2782469999999995</c:v>
                </c:pt>
                <c:pt idx="31">
                  <c:v>3.3132150000000005</c:v>
                </c:pt>
                <c:pt idx="32">
                  <c:v>3.3481840000000007</c:v>
                </c:pt>
                <c:pt idx="33">
                  <c:v>3.3531789999999999</c:v>
                </c:pt>
                <c:pt idx="34">
                  <c:v>3.3681659999999995</c:v>
                </c:pt>
                <c:pt idx="35">
                  <c:v>3.3881469999999991</c:v>
                </c:pt>
                <c:pt idx="36">
                  <c:v>3.3981380000000003</c:v>
                </c:pt>
                <c:pt idx="37">
                  <c:v>3.413125</c:v>
                </c:pt>
                <c:pt idx="38">
                  <c:v>3.4281110000000004</c:v>
                </c:pt>
                <c:pt idx="39">
                  <c:v>3.4480919999999999</c:v>
                </c:pt>
                <c:pt idx="40">
                  <c:v>3.4580829999999994</c:v>
                </c:pt>
                <c:pt idx="41">
                  <c:v>3.4930499999999993</c:v>
                </c:pt>
                <c:pt idx="42">
                  <c:v>3.5080359999999997</c:v>
                </c:pt>
                <c:pt idx="43">
                  <c:v>3.5230220000000001</c:v>
                </c:pt>
                <c:pt idx="44">
                  <c:v>3.5280169999999993</c:v>
                </c:pt>
                <c:pt idx="45">
                  <c:v>3.5529939999999991</c:v>
                </c:pt>
                <c:pt idx="46">
                  <c:v>3.5579890000000001</c:v>
                </c:pt>
                <c:pt idx="47">
                  <c:v>3.592956</c:v>
                </c:pt>
                <c:pt idx="48">
                  <c:v>3.6129369999999996</c:v>
                </c:pt>
                <c:pt idx="49">
                  <c:v>3.6179320000000006</c:v>
                </c:pt>
                <c:pt idx="50">
                  <c:v>3.6229269999999998</c:v>
                </c:pt>
                <c:pt idx="51">
                  <c:v>3.6678830000000007</c:v>
                </c:pt>
                <c:pt idx="52">
                  <c:v>3.6678830000000007</c:v>
                </c:pt>
                <c:pt idx="53">
                  <c:v>3.6828689999999993</c:v>
                </c:pt>
                <c:pt idx="54">
                  <c:v>3.7178340000000007</c:v>
                </c:pt>
                <c:pt idx="55">
                  <c:v>3.7378150000000003</c:v>
                </c:pt>
                <c:pt idx="56">
                  <c:v>3.7478050000000005</c:v>
                </c:pt>
                <c:pt idx="57">
                  <c:v>3.7527999999999997</c:v>
                </c:pt>
                <c:pt idx="58">
                  <c:v>3.7827700000000002</c:v>
                </c:pt>
                <c:pt idx="59">
                  <c:v>3.7927600000000004</c:v>
                </c:pt>
                <c:pt idx="60">
                  <c:v>3.8127400000000007</c:v>
                </c:pt>
                <c:pt idx="61">
                  <c:v>3.827725</c:v>
                </c:pt>
                <c:pt idx="62">
                  <c:v>3.8626890000000005</c:v>
                </c:pt>
                <c:pt idx="63">
                  <c:v>3.8526990000000003</c:v>
                </c:pt>
                <c:pt idx="64">
                  <c:v>3.882668999999999</c:v>
                </c:pt>
                <c:pt idx="65">
                  <c:v>3.9126380000000003</c:v>
                </c:pt>
                <c:pt idx="66">
                  <c:v>3.9476020000000007</c:v>
                </c:pt>
                <c:pt idx="67">
                  <c:v>3.9326180000000006</c:v>
                </c:pt>
                <c:pt idx="68">
                  <c:v>3.9476020000000007</c:v>
                </c:pt>
                <c:pt idx="69">
                  <c:v>3.9725759999999992</c:v>
                </c:pt>
                <c:pt idx="70">
                  <c:v>3.9875610000000004</c:v>
                </c:pt>
                <c:pt idx="71">
                  <c:v>4.0025450000000005</c:v>
                </c:pt>
                <c:pt idx="72">
                  <c:v>4.0275190000000007</c:v>
                </c:pt>
                <c:pt idx="73">
                  <c:v>4.0275190000000007</c:v>
                </c:pt>
                <c:pt idx="74">
                  <c:v>4.0425029999999991</c:v>
                </c:pt>
                <c:pt idx="75">
                  <c:v>4.0724709999999993</c:v>
                </c:pt>
                <c:pt idx="76">
                  <c:v>4.0724709999999993</c:v>
                </c:pt>
                <c:pt idx="77">
                  <c:v>4.1074340000000005</c:v>
                </c:pt>
                <c:pt idx="78">
                  <c:v>4.1224180000000006</c:v>
                </c:pt>
                <c:pt idx="79">
                  <c:v>4.1473909999999998</c:v>
                </c:pt>
                <c:pt idx="80">
                  <c:v>4.1573800000000007</c:v>
                </c:pt>
                <c:pt idx="81">
                  <c:v>4.1623749999999999</c:v>
                </c:pt>
                <c:pt idx="82">
                  <c:v>4.202331</c:v>
                </c:pt>
                <c:pt idx="83">
                  <c:v>4.202331</c:v>
                </c:pt>
                <c:pt idx="84">
                  <c:v>4.2173150000000001</c:v>
                </c:pt>
                <c:pt idx="85">
                  <c:v>4.2123210000000002</c:v>
                </c:pt>
                <c:pt idx="86">
                  <c:v>4.2422879999999994</c:v>
                </c:pt>
                <c:pt idx="87">
                  <c:v>4.2572710000000002</c:v>
                </c:pt>
                <c:pt idx="88">
                  <c:v>4.2872379999999994</c:v>
                </c:pt>
                <c:pt idx="89">
                  <c:v>4.3321879999999995</c:v>
                </c:pt>
                <c:pt idx="90">
                  <c:v>4.3371819999999994</c:v>
                </c:pt>
                <c:pt idx="91">
                  <c:v>4.3122099999999994</c:v>
                </c:pt>
                <c:pt idx="92">
                  <c:v>4.3571599999999995</c:v>
                </c:pt>
                <c:pt idx="93">
                  <c:v>4.3871259999999994</c:v>
                </c:pt>
                <c:pt idx="94">
                  <c:v>4.3971150000000003</c:v>
                </c:pt>
                <c:pt idx="95">
                  <c:v>4.3971150000000003</c:v>
                </c:pt>
                <c:pt idx="96">
                  <c:v>4.4520519999999992</c:v>
                </c:pt>
                <c:pt idx="97">
                  <c:v>4.4120979999999994</c:v>
                </c:pt>
                <c:pt idx="98">
                  <c:v>4.5069889999999999</c:v>
                </c:pt>
                <c:pt idx="99">
                  <c:v>4.4770239999999992</c:v>
                </c:pt>
                <c:pt idx="100">
                  <c:v>4.497001</c:v>
                </c:pt>
                <c:pt idx="101">
                  <c:v>4.5119829999999999</c:v>
                </c:pt>
                <c:pt idx="102">
                  <c:v>4.5419489999999998</c:v>
                </c:pt>
                <c:pt idx="103">
                  <c:v>4.5619249999999996</c:v>
                </c:pt>
                <c:pt idx="104">
                  <c:v>4.5719140000000005</c:v>
                </c:pt>
                <c:pt idx="105">
                  <c:v>4.5619249999999996</c:v>
                </c:pt>
                <c:pt idx="106">
                  <c:v>4.6168609999999992</c:v>
                </c:pt>
                <c:pt idx="107">
                  <c:v>4.5868960000000003</c:v>
                </c:pt>
                <c:pt idx="108">
                  <c:v>4.6268489999999991</c:v>
                </c:pt>
                <c:pt idx="109">
                  <c:v>4.6717959999999996</c:v>
                </c:pt>
                <c:pt idx="110">
                  <c:v>4.6668019999999997</c:v>
                </c:pt>
                <c:pt idx="111">
                  <c:v>4.7167419999999991</c:v>
                </c:pt>
                <c:pt idx="112">
                  <c:v>4.6967659999999993</c:v>
                </c:pt>
                <c:pt idx="113">
                  <c:v>4.7017599999999993</c:v>
                </c:pt>
                <c:pt idx="114">
                  <c:v>4.7766689999999992</c:v>
                </c:pt>
                <c:pt idx="115">
                  <c:v>4.7517000000000005</c:v>
                </c:pt>
                <c:pt idx="116">
                  <c:v>4.7766689999999992</c:v>
                </c:pt>
                <c:pt idx="117">
                  <c:v>4.8116270000000005</c:v>
                </c:pt>
                <c:pt idx="118">
                  <c:v>4.8216150000000004</c:v>
                </c:pt>
                <c:pt idx="119">
                  <c:v>4.8116270000000005</c:v>
                </c:pt>
                <c:pt idx="120">
                  <c:v>4.8465839999999991</c:v>
                </c:pt>
                <c:pt idx="121">
                  <c:v>4.8415899999999992</c:v>
                </c:pt>
                <c:pt idx="122">
                  <c:v>4.8815409999999995</c:v>
                </c:pt>
                <c:pt idx="123">
                  <c:v>4.896522</c:v>
                </c:pt>
                <c:pt idx="124">
                  <c:v>4.9065099999999999</c:v>
                </c:pt>
                <c:pt idx="125">
                  <c:v>4.9614409999999998</c:v>
                </c:pt>
                <c:pt idx="126">
                  <c:v>4.9214910000000005</c:v>
                </c:pt>
                <c:pt idx="127">
                  <c:v>4.9464599999999992</c:v>
                </c:pt>
                <c:pt idx="128">
                  <c:v>4.9914029999999991</c:v>
                </c:pt>
                <c:pt idx="129">
                  <c:v>5.0263590000000002</c:v>
                </c:pt>
                <c:pt idx="130">
                  <c:v>5.0213659999999996</c:v>
                </c:pt>
                <c:pt idx="131">
                  <c:v>5.041339999999999</c:v>
                </c:pt>
                <c:pt idx="132">
                  <c:v>5.0163719999999996</c:v>
                </c:pt>
                <c:pt idx="133">
                  <c:v>5.0862830000000008</c:v>
                </c:pt>
                <c:pt idx="134">
                  <c:v>5.0962699999999996</c:v>
                </c:pt>
                <c:pt idx="135">
                  <c:v>5.1112510000000002</c:v>
                </c:pt>
                <c:pt idx="136">
                  <c:v>5.0962699999999996</c:v>
                </c:pt>
                <c:pt idx="137">
                  <c:v>5.1412120000000003</c:v>
                </c:pt>
                <c:pt idx="138">
                  <c:v>5.1611859999999998</c:v>
                </c:pt>
                <c:pt idx="139">
                  <c:v>5.1661799999999998</c:v>
                </c:pt>
                <c:pt idx="140">
                  <c:v>5.2161140000000001</c:v>
                </c:pt>
                <c:pt idx="141">
                  <c:v>5.191147</c:v>
                </c:pt>
                <c:pt idx="142">
                  <c:v>5.2310950000000007</c:v>
                </c:pt>
                <c:pt idx="143">
                  <c:v>5.2660489999999998</c:v>
                </c:pt>
                <c:pt idx="144">
                  <c:v>5.2710420000000004</c:v>
                </c:pt>
                <c:pt idx="145">
                  <c:v>5.286022</c:v>
                </c:pt>
                <c:pt idx="146">
                  <c:v>5.286022</c:v>
                </c:pt>
                <c:pt idx="147">
                  <c:v>5.3109890000000002</c:v>
                </c:pt>
                <c:pt idx="148">
                  <c:v>5.3359560000000004</c:v>
                </c:pt>
                <c:pt idx="149">
                  <c:v>5.3509359999999999</c:v>
                </c:pt>
                <c:pt idx="150">
                  <c:v>5.3609219999999995</c:v>
                </c:pt>
                <c:pt idx="151">
                  <c:v>5.3659159999999995</c:v>
                </c:pt>
                <c:pt idx="152">
                  <c:v>5.3759019999999991</c:v>
                </c:pt>
                <c:pt idx="153">
                  <c:v>5.4108550000000006</c:v>
                </c:pt>
                <c:pt idx="154">
                  <c:v>5.4358209999999998</c:v>
                </c:pt>
                <c:pt idx="155">
                  <c:v>5.455794</c:v>
                </c:pt>
                <c:pt idx="156">
                  <c:v>5.4707739999999996</c:v>
                </c:pt>
                <c:pt idx="157">
                  <c:v>5.4857529999999999</c:v>
                </c:pt>
                <c:pt idx="158">
                  <c:v>5.4907460000000006</c:v>
                </c:pt>
                <c:pt idx="159">
                  <c:v>5.5207050000000004</c:v>
                </c:pt>
                <c:pt idx="160">
                  <c:v>5.530691</c:v>
                </c:pt>
                <c:pt idx="161">
                  <c:v>5.5506640000000003</c:v>
                </c:pt>
                <c:pt idx="162">
                  <c:v>5.5706359999999995</c:v>
                </c:pt>
                <c:pt idx="163">
                  <c:v>5.5956020000000004</c:v>
                </c:pt>
                <c:pt idx="164">
                  <c:v>5.6105810000000007</c:v>
                </c:pt>
                <c:pt idx="165">
                  <c:v>5.6505249999999991</c:v>
                </c:pt>
                <c:pt idx="166">
                  <c:v>5.6305529999999999</c:v>
                </c:pt>
                <c:pt idx="167">
                  <c:v>5.6655039999999994</c:v>
                </c:pt>
                <c:pt idx="168">
                  <c:v>5.6555179999999998</c:v>
                </c:pt>
                <c:pt idx="169">
                  <c:v>5.7104399999999993</c:v>
                </c:pt>
                <c:pt idx="170">
                  <c:v>5.6904680000000001</c:v>
                </c:pt>
                <c:pt idx="171">
                  <c:v>5.7304120000000003</c:v>
                </c:pt>
                <c:pt idx="172">
                  <c:v>5.7453899999999996</c:v>
                </c:pt>
                <c:pt idx="173">
                  <c:v>5.7653620000000005</c:v>
                </c:pt>
                <c:pt idx="174">
                  <c:v>5.7903259999999994</c:v>
                </c:pt>
                <c:pt idx="175">
                  <c:v>5.7803399999999998</c:v>
                </c:pt>
                <c:pt idx="176">
                  <c:v>5.8302690000000004</c:v>
                </c:pt>
                <c:pt idx="177">
                  <c:v>5.8402540000000007</c:v>
                </c:pt>
                <c:pt idx="178">
                  <c:v>5.8502400000000003</c:v>
                </c:pt>
                <c:pt idx="179">
                  <c:v>5.8851889999999996</c:v>
                </c:pt>
                <c:pt idx="180">
                  <c:v>5.8702110000000003</c:v>
                </c:pt>
                <c:pt idx="181">
                  <c:v>5.9151449999999999</c:v>
                </c:pt>
                <c:pt idx="182">
                  <c:v>5.9151449999999999</c:v>
                </c:pt>
                <c:pt idx="183">
                  <c:v>5.9600789999999995</c:v>
                </c:pt>
                <c:pt idx="184">
                  <c:v>5.9650720000000002</c:v>
                </c:pt>
                <c:pt idx="185">
                  <c:v>5.9950280000000005</c:v>
                </c:pt>
                <c:pt idx="186">
                  <c:v>5.9800499999999994</c:v>
                </c:pt>
                <c:pt idx="187">
                  <c:v>6.0100059999999997</c:v>
                </c:pt>
                <c:pt idx="188">
                  <c:v>6.0349689999999994</c:v>
                </c:pt>
                <c:pt idx="189">
                  <c:v>6.0349689999999994</c:v>
                </c:pt>
                <c:pt idx="190">
                  <c:v>6.0399610000000008</c:v>
                </c:pt>
                <c:pt idx="191">
                  <c:v>6.0848939999999994</c:v>
                </c:pt>
                <c:pt idx="192">
                  <c:v>6.1048640000000001</c:v>
                </c:pt>
                <c:pt idx="193">
                  <c:v>6.1248340000000008</c:v>
                </c:pt>
                <c:pt idx="194">
                  <c:v>6.1248340000000008</c:v>
                </c:pt>
                <c:pt idx="195">
                  <c:v>6.1398110000000008</c:v>
                </c:pt>
                <c:pt idx="196">
                  <c:v>6.1697660000000001</c:v>
                </c:pt>
                <c:pt idx="197">
                  <c:v>6.2097050000000005</c:v>
                </c:pt>
                <c:pt idx="198">
                  <c:v>6.3045590000000002</c:v>
                </c:pt>
                <c:pt idx="199">
                  <c:v>6.2196899999999991</c:v>
                </c:pt>
                <c:pt idx="200">
                  <c:v>6.2496439999999991</c:v>
                </c:pt>
                <c:pt idx="201">
                  <c:v>6.2746059999999995</c:v>
                </c:pt>
                <c:pt idx="202">
                  <c:v>6.2746059999999995</c:v>
                </c:pt>
                <c:pt idx="203">
                  <c:v>6.2646209999999991</c:v>
                </c:pt>
                <c:pt idx="204">
                  <c:v>6.3195360000000003</c:v>
                </c:pt>
                <c:pt idx="205">
                  <c:v>6.3195360000000003</c:v>
                </c:pt>
                <c:pt idx="206">
                  <c:v>6.3295210000000006</c:v>
                </c:pt>
                <c:pt idx="207">
                  <c:v>6.3794429999999993</c:v>
                </c:pt>
                <c:pt idx="208">
                  <c:v>6.3894270000000004</c:v>
                </c:pt>
                <c:pt idx="209">
                  <c:v>6.4093960000000001</c:v>
                </c:pt>
                <c:pt idx="210">
                  <c:v>6.4393489999999991</c:v>
                </c:pt>
                <c:pt idx="211">
                  <c:v>6.4443410000000005</c:v>
                </c:pt>
                <c:pt idx="212">
                  <c:v>6.4543249999999999</c:v>
                </c:pt>
                <c:pt idx="213">
                  <c:v>6.4742939999999995</c:v>
                </c:pt>
                <c:pt idx="214">
                  <c:v>6.4892700000000003</c:v>
                </c:pt>
                <c:pt idx="215">
                  <c:v>6.5341979999999991</c:v>
                </c:pt>
                <c:pt idx="216">
                  <c:v>6.5242139999999997</c:v>
                </c:pt>
                <c:pt idx="217">
                  <c:v>6.6789650000000007</c:v>
                </c:pt>
                <c:pt idx="218">
                  <c:v>6.5641509999999998</c:v>
                </c:pt>
                <c:pt idx="219">
                  <c:v>6.5741349999999992</c:v>
                </c:pt>
                <c:pt idx="220">
                  <c:v>6.6689809999999996</c:v>
                </c:pt>
                <c:pt idx="221">
                  <c:v>6.6190620000000004</c:v>
                </c:pt>
                <c:pt idx="222">
                  <c:v>6.6240540000000001</c:v>
                </c:pt>
                <c:pt idx="223">
                  <c:v>6.6540059999999999</c:v>
                </c:pt>
                <c:pt idx="224">
                  <c:v>6.6689809999999996</c:v>
                </c:pt>
                <c:pt idx="225">
                  <c:v>6.6689809999999996</c:v>
                </c:pt>
                <c:pt idx="226">
                  <c:v>6.6440220000000005</c:v>
                </c:pt>
                <c:pt idx="227">
                  <c:v>6.7139079999999991</c:v>
                </c:pt>
                <c:pt idx="228">
                  <c:v>6.7288839999999999</c:v>
                </c:pt>
                <c:pt idx="229">
                  <c:v>6.7338750000000003</c:v>
                </c:pt>
                <c:pt idx="230">
                  <c:v>6.7837930000000002</c:v>
                </c:pt>
                <c:pt idx="231">
                  <c:v>6.7788010000000005</c:v>
                </c:pt>
                <c:pt idx="232">
                  <c:v>6.8037599999999996</c:v>
                </c:pt>
                <c:pt idx="233">
                  <c:v>6.8237270000000008</c:v>
                </c:pt>
                <c:pt idx="234">
                  <c:v>6.8387020000000005</c:v>
                </c:pt>
                <c:pt idx="235">
                  <c:v>6.8586689999999999</c:v>
                </c:pt>
                <c:pt idx="236">
                  <c:v>6.8636609999999996</c:v>
                </c:pt>
                <c:pt idx="237">
                  <c:v>6.8886189999999994</c:v>
                </c:pt>
                <c:pt idx="238">
                  <c:v>6.9035939999999991</c:v>
                </c:pt>
                <c:pt idx="239">
                  <c:v>6.9235599999999993</c:v>
                </c:pt>
                <c:pt idx="240">
                  <c:v>6.9435270000000004</c:v>
                </c:pt>
                <c:pt idx="241">
                  <c:v>6.9634930000000006</c:v>
                </c:pt>
                <c:pt idx="242">
                  <c:v>6.9884510000000004</c:v>
                </c:pt>
                <c:pt idx="243">
                  <c:v>6.9884510000000004</c:v>
                </c:pt>
                <c:pt idx="244">
                  <c:v>6.9784680000000003</c:v>
                </c:pt>
                <c:pt idx="245">
                  <c:v>7.0184000000000006</c:v>
                </c:pt>
                <c:pt idx="246">
                  <c:v>7.0333739999999993</c:v>
                </c:pt>
                <c:pt idx="247">
                  <c:v>7.0633229999999996</c:v>
                </c:pt>
                <c:pt idx="248">
                  <c:v>7.0882800000000001</c:v>
                </c:pt>
                <c:pt idx="249">
                  <c:v>7.1082460000000003</c:v>
                </c:pt>
                <c:pt idx="250">
                  <c:v>7.1232200000000008</c:v>
                </c:pt>
                <c:pt idx="251">
                  <c:v>7.1431859999999991</c:v>
                </c:pt>
                <c:pt idx="252">
                  <c:v>7.163151</c:v>
                </c:pt>
                <c:pt idx="253">
                  <c:v>7.1581599999999996</c:v>
                </c:pt>
                <c:pt idx="254">
                  <c:v>7.1881080000000006</c:v>
                </c:pt>
                <c:pt idx="255">
                  <c:v>7.2030819999999993</c:v>
                </c:pt>
                <c:pt idx="256">
                  <c:v>7.2230470000000002</c:v>
                </c:pt>
                <c:pt idx="257">
                  <c:v>7.2330300000000003</c:v>
                </c:pt>
                <c:pt idx="258">
                  <c:v>7.2579859999999998</c:v>
                </c:pt>
                <c:pt idx="259">
                  <c:v>7.2729600000000003</c:v>
                </c:pt>
                <c:pt idx="260">
                  <c:v>7.2779510000000007</c:v>
                </c:pt>
                <c:pt idx="261">
                  <c:v>7.3178799999999997</c:v>
                </c:pt>
                <c:pt idx="262">
                  <c:v>7.3029070000000003</c:v>
                </c:pt>
                <c:pt idx="263">
                  <c:v>7.3278629999999998</c:v>
                </c:pt>
                <c:pt idx="264">
                  <c:v>7.3528189999999993</c:v>
                </c:pt>
                <c:pt idx="265">
                  <c:v>7.3528189999999993</c:v>
                </c:pt>
                <c:pt idx="266">
                  <c:v>7.3927469999999991</c:v>
                </c:pt>
                <c:pt idx="267">
                  <c:v>7.4226940000000008</c:v>
                </c:pt>
                <c:pt idx="268">
                  <c:v>7.4177030000000004</c:v>
                </c:pt>
                <c:pt idx="269">
                  <c:v>7.4426580000000007</c:v>
                </c:pt>
                <c:pt idx="270">
                  <c:v>7.4226940000000008</c:v>
                </c:pt>
                <c:pt idx="271">
                  <c:v>7.4726039999999996</c:v>
                </c:pt>
                <c:pt idx="272">
                  <c:v>7.4925679999999995</c:v>
                </c:pt>
                <c:pt idx="273">
                  <c:v>7.5125319999999993</c:v>
                </c:pt>
                <c:pt idx="274">
                  <c:v>7.5474690000000004</c:v>
                </c:pt>
                <c:pt idx="275">
                  <c:v>7.542478</c:v>
                </c:pt>
                <c:pt idx="276">
                  <c:v>7.5574509999999995</c:v>
                </c:pt>
                <c:pt idx="277">
                  <c:v>7.5873959999999991</c:v>
                </c:pt>
                <c:pt idx="278">
                  <c:v>7.5724240000000007</c:v>
                </c:pt>
                <c:pt idx="279">
                  <c:v>7.6223319999999992</c:v>
                </c:pt>
                <c:pt idx="280">
                  <c:v>7.73712</c:v>
                </c:pt>
                <c:pt idx="281">
                  <c:v>7.6472860000000003</c:v>
                </c:pt>
                <c:pt idx="282">
                  <c:v>7.6572679999999993</c:v>
                </c:pt>
                <c:pt idx="283">
                  <c:v>7.6872130000000007</c:v>
                </c:pt>
                <c:pt idx="284">
                  <c:v>7.7071759999999996</c:v>
                </c:pt>
                <c:pt idx="285">
                  <c:v>7.712167</c:v>
                </c:pt>
                <c:pt idx="286">
                  <c:v>7.7171569999999994</c:v>
                </c:pt>
                <c:pt idx="287">
                  <c:v>7.7570830000000006</c:v>
                </c:pt>
                <c:pt idx="288">
                  <c:v>7.747101999999999</c:v>
                </c:pt>
                <c:pt idx="289">
                  <c:v>7.7920179999999997</c:v>
                </c:pt>
                <c:pt idx="290">
                  <c:v>7.7870269999999993</c:v>
                </c:pt>
                <c:pt idx="291">
                  <c:v>7.8219620000000001</c:v>
                </c:pt>
                <c:pt idx="292">
                  <c:v>7.8469150000000001</c:v>
                </c:pt>
                <c:pt idx="293">
                  <c:v>7.8768590000000005</c:v>
                </c:pt>
                <c:pt idx="294">
                  <c:v>7.8369340000000003</c:v>
                </c:pt>
                <c:pt idx="295">
                  <c:v>7.8818489999999999</c:v>
                </c:pt>
                <c:pt idx="296">
                  <c:v>7.8968210000000001</c:v>
                </c:pt>
                <c:pt idx="297">
                  <c:v>7.9417359999999997</c:v>
                </c:pt>
                <c:pt idx="298">
                  <c:v>7.9367449999999993</c:v>
                </c:pt>
                <c:pt idx="299">
                  <c:v>7.9467259999999991</c:v>
                </c:pt>
                <c:pt idx="300">
                  <c:v>7.9666880000000004</c:v>
                </c:pt>
                <c:pt idx="301">
                  <c:v>7.98665</c:v>
                </c:pt>
                <c:pt idx="302">
                  <c:v>8.0016210000000001</c:v>
                </c:pt>
                <c:pt idx="303">
                  <c:v>8.0165930000000003</c:v>
                </c:pt>
                <c:pt idx="304">
                  <c:v>8.0365539999999989</c:v>
                </c:pt>
                <c:pt idx="305">
                  <c:v>8.0165930000000003</c:v>
                </c:pt>
                <c:pt idx="306">
                  <c:v>8.081468000000001</c:v>
                </c:pt>
                <c:pt idx="307">
                  <c:v>8.0964390000000002</c:v>
                </c:pt>
                <c:pt idx="308">
                  <c:v>8.1014289999999995</c:v>
                </c:pt>
                <c:pt idx="309">
                  <c:v>8.1213900000000017</c:v>
                </c:pt>
                <c:pt idx="310">
                  <c:v>8.1163999999999987</c:v>
                </c:pt>
                <c:pt idx="311">
                  <c:v>8.1413510000000002</c:v>
                </c:pt>
                <c:pt idx="312">
                  <c:v>8.1613129999999998</c:v>
                </c:pt>
                <c:pt idx="313">
                  <c:v>8.1862640000000013</c:v>
                </c:pt>
                <c:pt idx="314">
                  <c:v>8.2062249999999999</c:v>
                </c:pt>
                <c:pt idx="315">
                  <c:v>8.3708990000000014</c:v>
                </c:pt>
                <c:pt idx="316">
                  <c:v>8.2511369999999999</c:v>
                </c:pt>
                <c:pt idx="317">
                  <c:v>8.2511369999999999</c:v>
                </c:pt>
                <c:pt idx="318">
                  <c:v>8.2810769999999998</c:v>
                </c:pt>
                <c:pt idx="319">
                  <c:v>8.3110180000000007</c:v>
                </c:pt>
                <c:pt idx="320">
                  <c:v>8.3209979999999995</c:v>
                </c:pt>
                <c:pt idx="321">
                  <c:v>8.3559289999999997</c:v>
                </c:pt>
                <c:pt idx="322">
                  <c:v>8.345949000000001</c:v>
                </c:pt>
                <c:pt idx="323">
                  <c:v>8.3858689999999996</c:v>
                </c:pt>
                <c:pt idx="324">
                  <c:v>8.3559289999999997</c:v>
                </c:pt>
                <c:pt idx="325">
                  <c:v>8.5255879999999991</c:v>
                </c:pt>
                <c:pt idx="326">
                  <c:v>8.3758890000000008</c:v>
                </c:pt>
                <c:pt idx="327">
                  <c:v>8.3808790000000002</c:v>
                </c:pt>
                <c:pt idx="328">
                  <c:v>8.4407589999999999</c:v>
                </c:pt>
                <c:pt idx="329">
                  <c:v>8.4706989999999998</c:v>
                </c:pt>
                <c:pt idx="330">
                  <c:v>8.4806789999999985</c:v>
                </c:pt>
                <c:pt idx="331">
                  <c:v>8.4706989999999998</c:v>
                </c:pt>
                <c:pt idx="332">
                  <c:v>8.5505369999999985</c:v>
                </c:pt>
                <c:pt idx="333">
                  <c:v>8.5255879999999991</c:v>
                </c:pt>
                <c:pt idx="334">
                  <c:v>8.5405569999999997</c:v>
                </c:pt>
                <c:pt idx="335">
                  <c:v>8.5655059999999992</c:v>
                </c:pt>
                <c:pt idx="336">
                  <c:v>8.6004350000000009</c:v>
                </c:pt>
                <c:pt idx="337">
                  <c:v>8.5754860000000015</c:v>
                </c:pt>
                <c:pt idx="338">
                  <c:v>8.5754860000000015</c:v>
                </c:pt>
                <c:pt idx="339">
                  <c:v>8.6403530000000011</c:v>
                </c:pt>
                <c:pt idx="340">
                  <c:v>8.6403530000000011</c:v>
                </c:pt>
                <c:pt idx="341">
                  <c:v>8.6702919999999999</c:v>
                </c:pt>
                <c:pt idx="342">
                  <c:v>8.6802710000000012</c:v>
                </c:pt>
                <c:pt idx="343">
                  <c:v>8.7052200000000006</c:v>
                </c:pt>
                <c:pt idx="344">
                  <c:v>8.7151989999999984</c:v>
                </c:pt>
                <c:pt idx="345">
                  <c:v>8.730167999999999</c:v>
                </c:pt>
                <c:pt idx="346">
                  <c:v>8.7351569999999974</c:v>
                </c:pt>
                <c:pt idx="347">
                  <c:v>8.7650949999999987</c:v>
                </c:pt>
                <c:pt idx="348">
                  <c:v>8.7800639999999994</c:v>
                </c:pt>
                <c:pt idx="349">
                  <c:v>8.8100020000000008</c:v>
                </c:pt>
                <c:pt idx="350">
                  <c:v>8.8199809999999985</c:v>
                </c:pt>
                <c:pt idx="351">
                  <c:v>8.8349489999999982</c:v>
                </c:pt>
                <c:pt idx="352">
                  <c:v>8.8499179999999988</c:v>
                </c:pt>
                <c:pt idx="353">
                  <c:v>8.8648859999999985</c:v>
                </c:pt>
                <c:pt idx="354">
                  <c:v>8.8898340000000005</c:v>
                </c:pt>
                <c:pt idx="355">
                  <c:v>8.9097919999999995</c:v>
                </c:pt>
                <c:pt idx="356">
                  <c:v>8.9147809999999978</c:v>
                </c:pt>
                <c:pt idx="357">
                  <c:v>8.9197710000000008</c:v>
                </c:pt>
                <c:pt idx="358">
                  <c:v>8.9447179999999982</c:v>
                </c:pt>
                <c:pt idx="359">
                  <c:v>8.9746539999999975</c:v>
                </c:pt>
                <c:pt idx="360">
                  <c:v>8.9796440000000004</c:v>
                </c:pt>
                <c:pt idx="361">
                  <c:v>9.0045900000000003</c:v>
                </c:pt>
                <c:pt idx="362">
                  <c:v>9.019558</c:v>
                </c:pt>
                <c:pt idx="363">
                  <c:v>8.9896220000000007</c:v>
                </c:pt>
                <c:pt idx="364">
                  <c:v>9.0345259999999996</c:v>
                </c:pt>
                <c:pt idx="365">
                  <c:v>9.0744410000000002</c:v>
                </c:pt>
                <c:pt idx="366">
                  <c:v>9.0844190000000005</c:v>
                </c:pt>
                <c:pt idx="367">
                  <c:v>9.0943979999999982</c:v>
                </c:pt>
                <c:pt idx="368">
                  <c:v>9.124333</c:v>
                </c:pt>
                <c:pt idx="369">
                  <c:v>9.1393009999999997</c:v>
                </c:pt>
                <c:pt idx="370">
                  <c:v>9.1542689999999993</c:v>
                </c:pt>
                <c:pt idx="371">
                  <c:v>9.1891929999999995</c:v>
                </c:pt>
                <c:pt idx="372">
                  <c:v>9.1891929999999995</c:v>
                </c:pt>
                <c:pt idx="373">
                  <c:v>9.1941819999999979</c:v>
                </c:pt>
                <c:pt idx="374">
                  <c:v>9.2340949999999999</c:v>
                </c:pt>
                <c:pt idx="375">
                  <c:v>9.2440730000000002</c:v>
                </c:pt>
                <c:pt idx="376">
                  <c:v>9.2640290000000007</c:v>
                </c:pt>
                <c:pt idx="377">
                  <c:v>9.2889750000000006</c:v>
                </c:pt>
                <c:pt idx="378">
                  <c:v>9.2839859999999987</c:v>
                </c:pt>
                <c:pt idx="379">
                  <c:v>9.2889750000000006</c:v>
                </c:pt>
                <c:pt idx="380">
                  <c:v>9.3139199999999995</c:v>
                </c:pt>
                <c:pt idx="381">
                  <c:v>9.3388649999999984</c:v>
                </c:pt>
                <c:pt idx="382">
                  <c:v>9.3338760000000001</c:v>
                </c:pt>
                <c:pt idx="383">
                  <c:v>9.3238979999999998</c:v>
                </c:pt>
                <c:pt idx="384">
                  <c:v>9.3687989999999992</c:v>
                </c:pt>
                <c:pt idx="385">
                  <c:v>9.398731999999999</c:v>
                </c:pt>
                <c:pt idx="386">
                  <c:v>9.5533859999999997</c:v>
                </c:pt>
                <c:pt idx="387">
                  <c:v>9.6880810000000004</c:v>
                </c:pt>
                <c:pt idx="388">
                  <c:v>9.8527020000000007</c:v>
                </c:pt>
                <c:pt idx="389">
                  <c:v>9.9474809999999998</c:v>
                </c:pt>
                <c:pt idx="390">
                  <c:v>10.037271</c:v>
                </c:pt>
                <c:pt idx="391">
                  <c:v>10.132045999999999</c:v>
                </c:pt>
                <c:pt idx="392">
                  <c:v>10.147009999999998</c:v>
                </c:pt>
                <c:pt idx="393">
                  <c:v>10.276699999999998</c:v>
                </c:pt>
                <c:pt idx="394">
                  <c:v>10.142022000000001</c:v>
                </c:pt>
                <c:pt idx="395">
                  <c:v>10.147009999999998</c:v>
                </c:pt>
                <c:pt idx="396">
                  <c:v>10.147009999999998</c:v>
                </c:pt>
                <c:pt idx="397">
                  <c:v>10.156986999999997</c:v>
                </c:pt>
                <c:pt idx="398">
                  <c:v>10.147009999999998</c:v>
                </c:pt>
                <c:pt idx="399">
                  <c:v>10.142022000000001</c:v>
                </c:pt>
                <c:pt idx="400">
                  <c:v>10.147009999999998</c:v>
                </c:pt>
                <c:pt idx="401">
                  <c:v>10.142022000000001</c:v>
                </c:pt>
                <c:pt idx="402">
                  <c:v>10.127057999999998</c:v>
                </c:pt>
                <c:pt idx="403">
                  <c:v>10.137034</c:v>
                </c:pt>
                <c:pt idx="404">
                  <c:v>10.132045999999999</c:v>
                </c:pt>
                <c:pt idx="405">
                  <c:v>10.151997999999999</c:v>
                </c:pt>
                <c:pt idx="406">
                  <c:v>10.142022000000001</c:v>
                </c:pt>
                <c:pt idx="407">
                  <c:v>10.132045999999999</c:v>
                </c:pt>
                <c:pt idx="408">
                  <c:v>10.122070000000001</c:v>
                </c:pt>
                <c:pt idx="409">
                  <c:v>10.127057999999998</c:v>
                </c:pt>
                <c:pt idx="410">
                  <c:v>10.132045999999999</c:v>
                </c:pt>
                <c:pt idx="411">
                  <c:v>10.127057999999998</c:v>
                </c:pt>
                <c:pt idx="412">
                  <c:v>10.127057999999998</c:v>
                </c:pt>
                <c:pt idx="413">
                  <c:v>10.132045999999999</c:v>
                </c:pt>
                <c:pt idx="414">
                  <c:v>10.122070000000001</c:v>
                </c:pt>
                <c:pt idx="415">
                  <c:v>10.142022000000001</c:v>
                </c:pt>
                <c:pt idx="416">
                  <c:v>10.127057999999998</c:v>
                </c:pt>
                <c:pt idx="417">
                  <c:v>10.112092999999998</c:v>
                </c:pt>
                <c:pt idx="418">
                  <c:v>10.117082</c:v>
                </c:pt>
                <c:pt idx="419">
                  <c:v>10.137034</c:v>
                </c:pt>
                <c:pt idx="420">
                  <c:v>10.132045999999999</c:v>
                </c:pt>
                <c:pt idx="421">
                  <c:v>10.127057999999998</c:v>
                </c:pt>
                <c:pt idx="422">
                  <c:v>10.132045999999999</c:v>
                </c:pt>
                <c:pt idx="423">
                  <c:v>10.142022000000001</c:v>
                </c:pt>
                <c:pt idx="424">
                  <c:v>10.142022000000001</c:v>
                </c:pt>
                <c:pt idx="425">
                  <c:v>10.122070000000001</c:v>
                </c:pt>
              </c:numCache>
            </c:numRef>
          </c:xVal>
          <c:yVal>
            <c:numRef>
              <c:f>WaterJet!$G$3:$G$428</c:f>
              <c:numCache>
                <c:formatCode>General</c:formatCode>
                <c:ptCount val="426"/>
                <c:pt idx="0">
                  <c:v>-0.24868599999999999</c:v>
                </c:pt>
                <c:pt idx="1">
                  <c:v>-6.5444000000000002E-2</c:v>
                </c:pt>
                <c:pt idx="2">
                  <c:v>1.151807</c:v>
                </c:pt>
                <c:pt idx="3">
                  <c:v>2.670099</c:v>
                </c:pt>
                <c:pt idx="4">
                  <c:v>4.6203180000000001</c:v>
                </c:pt>
                <c:pt idx="5">
                  <c:v>4.5025199999999996</c:v>
                </c:pt>
                <c:pt idx="6">
                  <c:v>4.5810519999999997</c:v>
                </c:pt>
                <c:pt idx="7">
                  <c:v>4.5941409999999996</c:v>
                </c:pt>
                <c:pt idx="8">
                  <c:v>4.6857620000000004</c:v>
                </c:pt>
                <c:pt idx="9">
                  <c:v>4.6595849999999999</c:v>
                </c:pt>
                <c:pt idx="10">
                  <c:v>4.7642939999999996</c:v>
                </c:pt>
                <c:pt idx="11">
                  <c:v>4.646496</c:v>
                </c:pt>
                <c:pt idx="12">
                  <c:v>4.7773830000000004</c:v>
                </c:pt>
                <c:pt idx="13">
                  <c:v>4.8035610000000002</c:v>
                </c:pt>
                <c:pt idx="14">
                  <c:v>4.8297379999999999</c:v>
                </c:pt>
                <c:pt idx="15">
                  <c:v>4.9082699999999999</c:v>
                </c:pt>
                <c:pt idx="16">
                  <c:v>5.4710850000000004</c:v>
                </c:pt>
                <c:pt idx="17">
                  <c:v>4.9737140000000002</c:v>
                </c:pt>
                <c:pt idx="18">
                  <c:v>4.9998909999999999</c:v>
                </c:pt>
                <c:pt idx="19">
                  <c:v>5.5496179999999997</c:v>
                </c:pt>
                <c:pt idx="20">
                  <c:v>5.078424</c:v>
                </c:pt>
                <c:pt idx="21">
                  <c:v>5.0915119999999998</c:v>
                </c:pt>
                <c:pt idx="22">
                  <c:v>5.1962219999999997</c:v>
                </c:pt>
                <c:pt idx="23">
                  <c:v>5.0522460000000002</c:v>
                </c:pt>
                <c:pt idx="24">
                  <c:v>5.1046009999999997</c:v>
                </c:pt>
                <c:pt idx="25">
                  <c:v>5.2354880000000001</c:v>
                </c:pt>
                <c:pt idx="26">
                  <c:v>5.3140210000000003</c:v>
                </c:pt>
                <c:pt idx="27">
                  <c:v>5.340198</c:v>
                </c:pt>
                <c:pt idx="28">
                  <c:v>5.3663759999999998</c:v>
                </c:pt>
                <c:pt idx="29">
                  <c:v>5.4056420000000003</c:v>
                </c:pt>
                <c:pt idx="30">
                  <c:v>5.4710850000000004</c:v>
                </c:pt>
                <c:pt idx="31">
                  <c:v>5.4972630000000002</c:v>
                </c:pt>
                <c:pt idx="32">
                  <c:v>5.5365289999999998</c:v>
                </c:pt>
                <c:pt idx="33">
                  <c:v>5.4972630000000002</c:v>
                </c:pt>
                <c:pt idx="34">
                  <c:v>5.5365289999999998</c:v>
                </c:pt>
                <c:pt idx="35">
                  <c:v>5.6412389999999997</c:v>
                </c:pt>
                <c:pt idx="36">
                  <c:v>5.6019730000000001</c:v>
                </c:pt>
                <c:pt idx="37">
                  <c:v>5.7066819999999998</c:v>
                </c:pt>
                <c:pt idx="38">
                  <c:v>5.7197709999999997</c:v>
                </c:pt>
                <c:pt idx="39">
                  <c:v>5.7197709999999997</c:v>
                </c:pt>
                <c:pt idx="40">
                  <c:v>5.863747</c:v>
                </c:pt>
                <c:pt idx="41">
                  <c:v>5.7721260000000001</c:v>
                </c:pt>
                <c:pt idx="42">
                  <c:v>5.8375700000000004</c:v>
                </c:pt>
                <c:pt idx="43">
                  <c:v>5.8244809999999996</c:v>
                </c:pt>
                <c:pt idx="44">
                  <c:v>5.9030129999999996</c:v>
                </c:pt>
                <c:pt idx="45">
                  <c:v>5.8899239999999997</c:v>
                </c:pt>
                <c:pt idx="46">
                  <c:v>5.7459480000000003</c:v>
                </c:pt>
                <c:pt idx="47">
                  <c:v>5.9422790000000001</c:v>
                </c:pt>
                <c:pt idx="48">
                  <c:v>6.0339</c:v>
                </c:pt>
                <c:pt idx="49">
                  <c:v>6.0731659999999996</c:v>
                </c:pt>
                <c:pt idx="50">
                  <c:v>6.0339</c:v>
                </c:pt>
                <c:pt idx="51">
                  <c:v>6.125521</c:v>
                </c:pt>
                <c:pt idx="52">
                  <c:v>6.0208120000000003</c:v>
                </c:pt>
                <c:pt idx="53">
                  <c:v>5.9161020000000004</c:v>
                </c:pt>
                <c:pt idx="54">
                  <c:v>6.1778760000000004</c:v>
                </c:pt>
                <c:pt idx="55">
                  <c:v>6.2825860000000002</c:v>
                </c:pt>
                <c:pt idx="56">
                  <c:v>6.3480299999999996</c:v>
                </c:pt>
                <c:pt idx="57">
                  <c:v>6.3480299999999996</c:v>
                </c:pt>
                <c:pt idx="58">
                  <c:v>6.3218519999999998</c:v>
                </c:pt>
                <c:pt idx="59">
                  <c:v>6.3087629999999999</c:v>
                </c:pt>
                <c:pt idx="60">
                  <c:v>6.4134729999999998</c:v>
                </c:pt>
                <c:pt idx="61">
                  <c:v>6.4265619999999997</c:v>
                </c:pt>
                <c:pt idx="62">
                  <c:v>6.4396509999999996</c:v>
                </c:pt>
                <c:pt idx="63">
                  <c:v>6.5050939999999997</c:v>
                </c:pt>
                <c:pt idx="64">
                  <c:v>6.570538</c:v>
                </c:pt>
                <c:pt idx="65">
                  <c:v>6.5181829999999996</c:v>
                </c:pt>
                <c:pt idx="66">
                  <c:v>6.5967149999999997</c:v>
                </c:pt>
                <c:pt idx="67">
                  <c:v>6.5967149999999997</c:v>
                </c:pt>
                <c:pt idx="68">
                  <c:v>6.6098039999999996</c:v>
                </c:pt>
                <c:pt idx="69">
                  <c:v>6.6228930000000004</c:v>
                </c:pt>
                <c:pt idx="70">
                  <c:v>6.6359820000000003</c:v>
                </c:pt>
                <c:pt idx="71">
                  <c:v>6.7276030000000002</c:v>
                </c:pt>
                <c:pt idx="72">
                  <c:v>6.7014250000000004</c:v>
                </c:pt>
                <c:pt idx="73">
                  <c:v>6.7145140000000003</c:v>
                </c:pt>
                <c:pt idx="74">
                  <c:v>7.2773289999999999</c:v>
                </c:pt>
                <c:pt idx="75">
                  <c:v>6.7799569999999996</c:v>
                </c:pt>
                <c:pt idx="76">
                  <c:v>6.8454009999999998</c:v>
                </c:pt>
                <c:pt idx="77">
                  <c:v>7.1071749999999998</c:v>
                </c:pt>
                <c:pt idx="78">
                  <c:v>6.9501109999999997</c:v>
                </c:pt>
                <c:pt idx="79">
                  <c:v>6.9370219999999998</c:v>
                </c:pt>
                <c:pt idx="80">
                  <c:v>6.9370219999999998</c:v>
                </c:pt>
                <c:pt idx="81">
                  <c:v>6.9893770000000002</c:v>
                </c:pt>
                <c:pt idx="82">
                  <c:v>6.9631999999999996</c:v>
                </c:pt>
                <c:pt idx="83">
                  <c:v>7.0548209999999996</c:v>
                </c:pt>
                <c:pt idx="84">
                  <c:v>7.0024660000000001</c:v>
                </c:pt>
                <c:pt idx="85">
                  <c:v>7.0809980000000001</c:v>
                </c:pt>
                <c:pt idx="86">
                  <c:v>7.094087</c:v>
                </c:pt>
                <c:pt idx="87">
                  <c:v>7.094087</c:v>
                </c:pt>
                <c:pt idx="88">
                  <c:v>7.1202639999999997</c:v>
                </c:pt>
                <c:pt idx="89">
                  <c:v>7.1202639999999997</c:v>
                </c:pt>
                <c:pt idx="90">
                  <c:v>7.1726190000000001</c:v>
                </c:pt>
                <c:pt idx="91">
                  <c:v>7.1595300000000002</c:v>
                </c:pt>
                <c:pt idx="92">
                  <c:v>7.2118849999999997</c:v>
                </c:pt>
                <c:pt idx="93">
                  <c:v>7.2511510000000001</c:v>
                </c:pt>
                <c:pt idx="94">
                  <c:v>7.2380630000000004</c:v>
                </c:pt>
                <c:pt idx="95">
                  <c:v>7.2773289999999999</c:v>
                </c:pt>
                <c:pt idx="96">
                  <c:v>7.3689499999999999</c:v>
                </c:pt>
                <c:pt idx="97">
                  <c:v>7.2904179999999998</c:v>
                </c:pt>
                <c:pt idx="98">
                  <c:v>7.4082160000000004</c:v>
                </c:pt>
                <c:pt idx="99">
                  <c:v>7.3689499999999999</c:v>
                </c:pt>
                <c:pt idx="100">
                  <c:v>7.1333529999999996</c:v>
                </c:pt>
                <c:pt idx="101">
                  <c:v>7.4605709999999998</c:v>
                </c:pt>
                <c:pt idx="102">
                  <c:v>7.434393</c:v>
                </c:pt>
                <c:pt idx="103">
                  <c:v>7.4213050000000003</c:v>
                </c:pt>
                <c:pt idx="104">
                  <c:v>7.434393</c:v>
                </c:pt>
                <c:pt idx="105">
                  <c:v>7.4998370000000003</c:v>
                </c:pt>
                <c:pt idx="106">
                  <c:v>7.3035059999999996</c:v>
                </c:pt>
                <c:pt idx="107">
                  <c:v>7.5914580000000003</c:v>
                </c:pt>
                <c:pt idx="108">
                  <c:v>7.8139659999999997</c:v>
                </c:pt>
                <c:pt idx="109">
                  <c:v>7.6307239999999998</c:v>
                </c:pt>
                <c:pt idx="110">
                  <c:v>7.6045470000000002</c:v>
                </c:pt>
                <c:pt idx="111">
                  <c:v>7.6045470000000002</c:v>
                </c:pt>
                <c:pt idx="112">
                  <c:v>7.6569019999999997</c:v>
                </c:pt>
                <c:pt idx="113">
                  <c:v>7.6830790000000002</c:v>
                </c:pt>
                <c:pt idx="114">
                  <c:v>7.6438129999999997</c:v>
                </c:pt>
                <c:pt idx="115">
                  <c:v>7.6699900000000003</c:v>
                </c:pt>
                <c:pt idx="116">
                  <c:v>7.7877890000000001</c:v>
                </c:pt>
                <c:pt idx="117">
                  <c:v>7.8139659999999997</c:v>
                </c:pt>
                <c:pt idx="118">
                  <c:v>8.0626519999999999</c:v>
                </c:pt>
                <c:pt idx="119">
                  <c:v>7.6961680000000001</c:v>
                </c:pt>
                <c:pt idx="120">
                  <c:v>7.7223449999999998</c:v>
                </c:pt>
                <c:pt idx="121">
                  <c:v>7.7877890000000001</c:v>
                </c:pt>
                <c:pt idx="122">
                  <c:v>7.8663210000000001</c:v>
                </c:pt>
                <c:pt idx="123">
                  <c:v>7.8139659999999997</c:v>
                </c:pt>
                <c:pt idx="124">
                  <c:v>7.87941</c:v>
                </c:pt>
                <c:pt idx="125">
                  <c:v>7.9579420000000001</c:v>
                </c:pt>
                <c:pt idx="126">
                  <c:v>7.971031</c:v>
                </c:pt>
                <c:pt idx="127">
                  <c:v>7.971031</c:v>
                </c:pt>
                <c:pt idx="128">
                  <c:v>7.9448540000000003</c:v>
                </c:pt>
                <c:pt idx="129">
                  <c:v>7.9841199999999999</c:v>
                </c:pt>
                <c:pt idx="130">
                  <c:v>8.0102969999999996</c:v>
                </c:pt>
                <c:pt idx="131">
                  <c:v>8.3113379999999992</c:v>
                </c:pt>
                <c:pt idx="132">
                  <c:v>8.1280959999999993</c:v>
                </c:pt>
                <c:pt idx="133">
                  <c:v>8.0757410000000007</c:v>
                </c:pt>
                <c:pt idx="134">
                  <c:v>7.9972089999999998</c:v>
                </c:pt>
                <c:pt idx="135">
                  <c:v>8.0888299999999997</c:v>
                </c:pt>
                <c:pt idx="136">
                  <c:v>8.1019179999999995</c:v>
                </c:pt>
                <c:pt idx="137">
                  <c:v>8.1280959999999993</c:v>
                </c:pt>
                <c:pt idx="138">
                  <c:v>8.1150070000000003</c:v>
                </c:pt>
                <c:pt idx="139">
                  <c:v>8.1019179999999995</c:v>
                </c:pt>
                <c:pt idx="140">
                  <c:v>8.1673620000000007</c:v>
                </c:pt>
                <c:pt idx="141">
                  <c:v>8.1542729999999999</c:v>
                </c:pt>
                <c:pt idx="142">
                  <c:v>8.2066280000000003</c:v>
                </c:pt>
                <c:pt idx="143">
                  <c:v>8.2458939999999998</c:v>
                </c:pt>
                <c:pt idx="144">
                  <c:v>8.1150070000000003</c:v>
                </c:pt>
                <c:pt idx="145">
                  <c:v>8.1150070000000003</c:v>
                </c:pt>
                <c:pt idx="146">
                  <c:v>8.2589830000000006</c:v>
                </c:pt>
                <c:pt idx="147">
                  <c:v>8.2982490000000002</c:v>
                </c:pt>
                <c:pt idx="148">
                  <c:v>8.2982490000000002</c:v>
                </c:pt>
                <c:pt idx="149">
                  <c:v>8.2851599999999994</c:v>
                </c:pt>
                <c:pt idx="150">
                  <c:v>8.324427</c:v>
                </c:pt>
                <c:pt idx="151">
                  <c:v>8.3636929999999996</c:v>
                </c:pt>
                <c:pt idx="152">
                  <c:v>8.3767809999999994</c:v>
                </c:pt>
                <c:pt idx="153">
                  <c:v>8.416048</c:v>
                </c:pt>
                <c:pt idx="154">
                  <c:v>8.4291359999999997</c:v>
                </c:pt>
                <c:pt idx="155">
                  <c:v>8.4291359999999997</c:v>
                </c:pt>
                <c:pt idx="156">
                  <c:v>8.3506040000000006</c:v>
                </c:pt>
                <c:pt idx="157">
                  <c:v>8.4945799999999991</c:v>
                </c:pt>
                <c:pt idx="158">
                  <c:v>8.3375149999999998</c:v>
                </c:pt>
                <c:pt idx="159">
                  <c:v>8.4945799999999991</c:v>
                </c:pt>
                <c:pt idx="160">
                  <c:v>8.5731120000000001</c:v>
                </c:pt>
                <c:pt idx="161">
                  <c:v>8.5469349999999995</c:v>
                </c:pt>
                <c:pt idx="162">
                  <c:v>8.5469349999999995</c:v>
                </c:pt>
                <c:pt idx="163">
                  <c:v>8.5862010000000009</c:v>
                </c:pt>
                <c:pt idx="164">
                  <c:v>8.5338460000000005</c:v>
                </c:pt>
                <c:pt idx="165">
                  <c:v>8.5992899999999999</c:v>
                </c:pt>
                <c:pt idx="166">
                  <c:v>8.5338460000000005</c:v>
                </c:pt>
                <c:pt idx="167">
                  <c:v>8.664733</c:v>
                </c:pt>
                <c:pt idx="168">
                  <c:v>8.664733</c:v>
                </c:pt>
                <c:pt idx="169">
                  <c:v>8.6123779999999996</c:v>
                </c:pt>
                <c:pt idx="170">
                  <c:v>8.6909109999999998</c:v>
                </c:pt>
                <c:pt idx="171">
                  <c:v>8.7039989999999996</c:v>
                </c:pt>
                <c:pt idx="172">
                  <c:v>8.7039989999999996</c:v>
                </c:pt>
                <c:pt idx="173">
                  <c:v>8.756354</c:v>
                </c:pt>
                <c:pt idx="174">
                  <c:v>8.7694430000000008</c:v>
                </c:pt>
                <c:pt idx="175">
                  <c:v>8.8087090000000003</c:v>
                </c:pt>
                <c:pt idx="176">
                  <c:v>8.7432660000000002</c:v>
                </c:pt>
                <c:pt idx="177">
                  <c:v>8.7956210000000006</c:v>
                </c:pt>
                <c:pt idx="178">
                  <c:v>8.756354</c:v>
                </c:pt>
                <c:pt idx="179">
                  <c:v>8.756354</c:v>
                </c:pt>
                <c:pt idx="180">
                  <c:v>8.8741529999999997</c:v>
                </c:pt>
                <c:pt idx="181">
                  <c:v>8.8087090000000003</c:v>
                </c:pt>
                <c:pt idx="182">
                  <c:v>8.9134189999999993</c:v>
                </c:pt>
                <c:pt idx="183">
                  <c:v>8.8872420000000005</c:v>
                </c:pt>
                <c:pt idx="184">
                  <c:v>9.1359270000000006</c:v>
                </c:pt>
                <c:pt idx="185">
                  <c:v>8.9134189999999993</c:v>
                </c:pt>
                <c:pt idx="186">
                  <c:v>8.9657739999999997</c:v>
                </c:pt>
                <c:pt idx="187">
                  <c:v>8.9657739999999997</c:v>
                </c:pt>
                <c:pt idx="188">
                  <c:v>9.0704840000000004</c:v>
                </c:pt>
                <c:pt idx="189">
                  <c:v>9.0181290000000001</c:v>
                </c:pt>
                <c:pt idx="190">
                  <c:v>9.0835720000000002</c:v>
                </c:pt>
                <c:pt idx="191">
                  <c:v>8.8348870000000002</c:v>
                </c:pt>
                <c:pt idx="192">
                  <c:v>9.0181290000000001</c:v>
                </c:pt>
                <c:pt idx="193">
                  <c:v>9.0443060000000006</c:v>
                </c:pt>
                <c:pt idx="194">
                  <c:v>8.9265080000000001</c:v>
                </c:pt>
                <c:pt idx="195">
                  <c:v>9.1359270000000006</c:v>
                </c:pt>
                <c:pt idx="196">
                  <c:v>9.1228390000000008</c:v>
                </c:pt>
                <c:pt idx="197">
                  <c:v>9.0050399999999993</c:v>
                </c:pt>
                <c:pt idx="198">
                  <c:v>9.1621050000000004</c:v>
                </c:pt>
                <c:pt idx="199">
                  <c:v>9.1490159999999996</c:v>
                </c:pt>
                <c:pt idx="200">
                  <c:v>9.2144600000000008</c:v>
                </c:pt>
                <c:pt idx="201">
                  <c:v>9.2144600000000008</c:v>
                </c:pt>
                <c:pt idx="202">
                  <c:v>9.1751930000000002</c:v>
                </c:pt>
                <c:pt idx="203">
                  <c:v>9.2537260000000003</c:v>
                </c:pt>
                <c:pt idx="204">
                  <c:v>9.2929919999999999</c:v>
                </c:pt>
                <c:pt idx="205">
                  <c:v>9.2537260000000003</c:v>
                </c:pt>
                <c:pt idx="206">
                  <c:v>9.3060810000000007</c:v>
                </c:pt>
                <c:pt idx="207">
                  <c:v>9.2799029999999991</c:v>
                </c:pt>
                <c:pt idx="208">
                  <c:v>9.2668140000000001</c:v>
                </c:pt>
                <c:pt idx="209">
                  <c:v>9.3584359999999993</c:v>
                </c:pt>
                <c:pt idx="210">
                  <c:v>9.3453470000000003</c:v>
                </c:pt>
                <c:pt idx="211">
                  <c:v>9.4107900000000004</c:v>
                </c:pt>
                <c:pt idx="212">
                  <c:v>9.3846129999999999</c:v>
                </c:pt>
                <c:pt idx="213">
                  <c:v>9.3453470000000003</c:v>
                </c:pt>
                <c:pt idx="214">
                  <c:v>9.3977020000000007</c:v>
                </c:pt>
                <c:pt idx="215">
                  <c:v>9.4369680000000002</c:v>
                </c:pt>
                <c:pt idx="216">
                  <c:v>9.4762339999999998</c:v>
                </c:pt>
                <c:pt idx="217">
                  <c:v>9.4893230000000006</c:v>
                </c:pt>
                <c:pt idx="218">
                  <c:v>9.4762339999999998</c:v>
                </c:pt>
                <c:pt idx="219">
                  <c:v>9.4893230000000006</c:v>
                </c:pt>
                <c:pt idx="220">
                  <c:v>9.5547660000000008</c:v>
                </c:pt>
                <c:pt idx="221">
                  <c:v>9.5024110000000004</c:v>
                </c:pt>
                <c:pt idx="222">
                  <c:v>9.5547660000000008</c:v>
                </c:pt>
                <c:pt idx="223">
                  <c:v>9.5678549999999998</c:v>
                </c:pt>
                <c:pt idx="224">
                  <c:v>9.5678549999999998</c:v>
                </c:pt>
                <c:pt idx="225">
                  <c:v>9.5809440000000006</c:v>
                </c:pt>
                <c:pt idx="226">
                  <c:v>9.5809440000000006</c:v>
                </c:pt>
                <c:pt idx="227">
                  <c:v>9.5809440000000006</c:v>
                </c:pt>
                <c:pt idx="228">
                  <c:v>9.6202100000000002</c:v>
                </c:pt>
                <c:pt idx="229">
                  <c:v>9.6202100000000002</c:v>
                </c:pt>
                <c:pt idx="230">
                  <c:v>9.5809440000000006</c:v>
                </c:pt>
                <c:pt idx="231">
                  <c:v>9.6987419999999993</c:v>
                </c:pt>
                <c:pt idx="232">
                  <c:v>9.6594759999999997</c:v>
                </c:pt>
                <c:pt idx="233">
                  <c:v>9.7380080000000007</c:v>
                </c:pt>
                <c:pt idx="234">
                  <c:v>9.7118310000000001</c:v>
                </c:pt>
                <c:pt idx="235">
                  <c:v>9.6856539999999995</c:v>
                </c:pt>
                <c:pt idx="236">
                  <c:v>9.7510969999999997</c:v>
                </c:pt>
                <c:pt idx="237">
                  <c:v>9.7249199999999991</c:v>
                </c:pt>
                <c:pt idx="238">
                  <c:v>9.8165410000000008</c:v>
                </c:pt>
                <c:pt idx="239">
                  <c:v>9.8296290000000006</c:v>
                </c:pt>
                <c:pt idx="240">
                  <c:v>9.7772749999999995</c:v>
                </c:pt>
                <c:pt idx="241">
                  <c:v>9.8427179999999996</c:v>
                </c:pt>
                <c:pt idx="242">
                  <c:v>9.8558070000000004</c:v>
                </c:pt>
                <c:pt idx="243">
                  <c:v>9.8819839999999992</c:v>
                </c:pt>
                <c:pt idx="244">
                  <c:v>10.287735</c:v>
                </c:pt>
                <c:pt idx="245">
                  <c:v>9.7118310000000001</c:v>
                </c:pt>
                <c:pt idx="246">
                  <c:v>9.8819839999999992</c:v>
                </c:pt>
                <c:pt idx="247">
                  <c:v>9.9212509999999998</c:v>
                </c:pt>
                <c:pt idx="248">
                  <c:v>9.9736049999999992</c:v>
                </c:pt>
                <c:pt idx="249">
                  <c:v>9.8688959999999994</c:v>
                </c:pt>
                <c:pt idx="250">
                  <c:v>9.8558070000000004</c:v>
                </c:pt>
                <c:pt idx="251">
                  <c:v>9.9605169999999994</c:v>
                </c:pt>
                <c:pt idx="252">
                  <c:v>9.9474280000000004</c:v>
                </c:pt>
                <c:pt idx="253">
                  <c:v>9.986694</c:v>
                </c:pt>
                <c:pt idx="254">
                  <c:v>10.012872</c:v>
                </c:pt>
                <c:pt idx="255">
                  <c:v>10.143758999999999</c:v>
                </c:pt>
                <c:pt idx="256">
                  <c:v>10.052137999999999</c:v>
                </c:pt>
                <c:pt idx="257">
                  <c:v>10.02596</c:v>
                </c:pt>
                <c:pt idx="258">
                  <c:v>10.039049</c:v>
                </c:pt>
                <c:pt idx="259">
                  <c:v>10.078315</c:v>
                </c:pt>
                <c:pt idx="260">
                  <c:v>10.183025000000001</c:v>
                </c:pt>
                <c:pt idx="261">
                  <c:v>10.156848</c:v>
                </c:pt>
                <c:pt idx="262">
                  <c:v>10.13067</c:v>
                </c:pt>
                <c:pt idx="263">
                  <c:v>10.156848</c:v>
                </c:pt>
                <c:pt idx="264">
                  <c:v>10.196114</c:v>
                </c:pt>
                <c:pt idx="265">
                  <c:v>10.261557</c:v>
                </c:pt>
                <c:pt idx="266">
                  <c:v>10.431711</c:v>
                </c:pt>
                <c:pt idx="267">
                  <c:v>10.261557</c:v>
                </c:pt>
                <c:pt idx="268">
                  <c:v>10.248469</c:v>
                </c:pt>
                <c:pt idx="269">
                  <c:v>10.287735</c:v>
                </c:pt>
                <c:pt idx="270">
                  <c:v>10.274646000000001</c:v>
                </c:pt>
                <c:pt idx="271">
                  <c:v>10.274646000000001</c:v>
                </c:pt>
                <c:pt idx="272">
                  <c:v>10.353178</c:v>
                </c:pt>
                <c:pt idx="273">
                  <c:v>10.235379999999999</c:v>
                </c:pt>
                <c:pt idx="274">
                  <c:v>10.353178</c:v>
                </c:pt>
                <c:pt idx="275">
                  <c:v>10.143758999999999</c:v>
                </c:pt>
                <c:pt idx="276">
                  <c:v>10.34009</c:v>
                </c:pt>
                <c:pt idx="277">
                  <c:v>10.405533</c:v>
                </c:pt>
                <c:pt idx="278">
                  <c:v>10.418621999999999</c:v>
                </c:pt>
                <c:pt idx="279">
                  <c:v>10.287735</c:v>
                </c:pt>
                <c:pt idx="280">
                  <c:v>10.470977</c:v>
                </c:pt>
                <c:pt idx="281">
                  <c:v>10.444799</c:v>
                </c:pt>
                <c:pt idx="282">
                  <c:v>10.601864000000001</c:v>
                </c:pt>
                <c:pt idx="283">
                  <c:v>10.366267000000001</c:v>
                </c:pt>
                <c:pt idx="284">
                  <c:v>10.470977</c:v>
                </c:pt>
                <c:pt idx="285">
                  <c:v>10.601864000000001</c:v>
                </c:pt>
                <c:pt idx="286">
                  <c:v>10.497154</c:v>
                </c:pt>
                <c:pt idx="287">
                  <c:v>10.628041</c:v>
                </c:pt>
                <c:pt idx="288">
                  <c:v>10.575687</c:v>
                </c:pt>
                <c:pt idx="289">
                  <c:v>10.588775</c:v>
                </c:pt>
                <c:pt idx="290">
                  <c:v>10.628041</c:v>
                </c:pt>
                <c:pt idx="291">
                  <c:v>10.575687</c:v>
                </c:pt>
                <c:pt idx="292">
                  <c:v>10.64113</c:v>
                </c:pt>
                <c:pt idx="293">
                  <c:v>10.614953</c:v>
                </c:pt>
                <c:pt idx="294">
                  <c:v>10.667308</c:v>
                </c:pt>
                <c:pt idx="295">
                  <c:v>10.85055</c:v>
                </c:pt>
                <c:pt idx="296">
                  <c:v>10.732751</c:v>
                </c:pt>
                <c:pt idx="297">
                  <c:v>10.667308</c:v>
                </c:pt>
                <c:pt idx="298">
                  <c:v>10.837460999999999</c:v>
                </c:pt>
                <c:pt idx="299">
                  <c:v>10.732751</c:v>
                </c:pt>
                <c:pt idx="300">
                  <c:v>10.732751</c:v>
                </c:pt>
                <c:pt idx="301">
                  <c:v>10.785106000000001</c:v>
                </c:pt>
                <c:pt idx="302">
                  <c:v>10.785106000000001</c:v>
                </c:pt>
                <c:pt idx="303">
                  <c:v>10.719663000000001</c:v>
                </c:pt>
                <c:pt idx="304">
                  <c:v>10.85055</c:v>
                </c:pt>
                <c:pt idx="305">
                  <c:v>10.785106000000001</c:v>
                </c:pt>
                <c:pt idx="306">
                  <c:v>10.85055</c:v>
                </c:pt>
                <c:pt idx="307">
                  <c:v>10.824372</c:v>
                </c:pt>
                <c:pt idx="308">
                  <c:v>10.915993</c:v>
                </c:pt>
                <c:pt idx="309">
                  <c:v>10.942171</c:v>
                </c:pt>
                <c:pt idx="310">
                  <c:v>11.020702999999999</c:v>
                </c:pt>
                <c:pt idx="311">
                  <c:v>11.007614</c:v>
                </c:pt>
                <c:pt idx="312">
                  <c:v>10.915993</c:v>
                </c:pt>
                <c:pt idx="313">
                  <c:v>11.033792</c:v>
                </c:pt>
                <c:pt idx="314">
                  <c:v>11.020702999999999</c:v>
                </c:pt>
                <c:pt idx="315">
                  <c:v>11.033792</c:v>
                </c:pt>
                <c:pt idx="316">
                  <c:v>10.968348000000001</c:v>
                </c:pt>
                <c:pt idx="317">
                  <c:v>11.059969000000001</c:v>
                </c:pt>
                <c:pt idx="318">
                  <c:v>11.086147</c:v>
                </c:pt>
                <c:pt idx="319">
                  <c:v>11.138502000000001</c:v>
                </c:pt>
                <c:pt idx="320">
                  <c:v>11.151590000000001</c:v>
                </c:pt>
                <c:pt idx="321">
                  <c:v>11.086147</c:v>
                </c:pt>
                <c:pt idx="322">
                  <c:v>11.190856999999999</c:v>
                </c:pt>
                <c:pt idx="323">
                  <c:v>11.125413</c:v>
                </c:pt>
                <c:pt idx="324">
                  <c:v>11.164679</c:v>
                </c:pt>
                <c:pt idx="325">
                  <c:v>11.138502000000001</c:v>
                </c:pt>
                <c:pt idx="326">
                  <c:v>11.086147</c:v>
                </c:pt>
                <c:pt idx="327">
                  <c:v>11.177768</c:v>
                </c:pt>
                <c:pt idx="328">
                  <c:v>11.243211000000001</c:v>
                </c:pt>
                <c:pt idx="329">
                  <c:v>11.2563</c:v>
                </c:pt>
                <c:pt idx="330">
                  <c:v>11.230123000000001</c:v>
                </c:pt>
                <c:pt idx="331">
                  <c:v>11.282477999999999</c:v>
                </c:pt>
                <c:pt idx="332">
                  <c:v>11.2563</c:v>
                </c:pt>
                <c:pt idx="333">
                  <c:v>11.151590000000001</c:v>
                </c:pt>
                <c:pt idx="334">
                  <c:v>11.269389</c:v>
                </c:pt>
                <c:pt idx="335">
                  <c:v>11.243211000000001</c:v>
                </c:pt>
                <c:pt idx="336">
                  <c:v>11.308655</c:v>
                </c:pt>
                <c:pt idx="337">
                  <c:v>11.295566000000001</c:v>
                </c:pt>
                <c:pt idx="338">
                  <c:v>11.282477999999999</c:v>
                </c:pt>
                <c:pt idx="339">
                  <c:v>11.243211000000001</c:v>
                </c:pt>
                <c:pt idx="340">
                  <c:v>11.36101</c:v>
                </c:pt>
                <c:pt idx="341">
                  <c:v>11.334832</c:v>
                </c:pt>
                <c:pt idx="342">
                  <c:v>11.374098999999999</c:v>
                </c:pt>
                <c:pt idx="343">
                  <c:v>11.295566000000001</c:v>
                </c:pt>
                <c:pt idx="344">
                  <c:v>11.36101</c:v>
                </c:pt>
                <c:pt idx="345">
                  <c:v>11.321744000000001</c:v>
                </c:pt>
                <c:pt idx="346">
                  <c:v>11.544252</c:v>
                </c:pt>
                <c:pt idx="347">
                  <c:v>11.347920999999999</c:v>
                </c:pt>
                <c:pt idx="348">
                  <c:v>11.413365000000001</c:v>
                </c:pt>
                <c:pt idx="349">
                  <c:v>11.400276</c:v>
                </c:pt>
                <c:pt idx="350">
                  <c:v>11.452631</c:v>
                </c:pt>
                <c:pt idx="351">
                  <c:v>11.426454</c:v>
                </c:pt>
                <c:pt idx="352">
                  <c:v>11.413365000000001</c:v>
                </c:pt>
                <c:pt idx="353">
                  <c:v>11.400276</c:v>
                </c:pt>
                <c:pt idx="354">
                  <c:v>11.452631</c:v>
                </c:pt>
                <c:pt idx="355">
                  <c:v>11.374098999999999</c:v>
                </c:pt>
                <c:pt idx="356">
                  <c:v>11.36101</c:v>
                </c:pt>
                <c:pt idx="357">
                  <c:v>11.374098999999999</c:v>
                </c:pt>
                <c:pt idx="358">
                  <c:v>11.387187000000001</c:v>
                </c:pt>
                <c:pt idx="359">
                  <c:v>11.295566000000001</c:v>
                </c:pt>
                <c:pt idx="360">
                  <c:v>11.413365000000001</c:v>
                </c:pt>
                <c:pt idx="361">
                  <c:v>11.374098999999999</c:v>
                </c:pt>
                <c:pt idx="362">
                  <c:v>11.387187000000001</c:v>
                </c:pt>
                <c:pt idx="363">
                  <c:v>11.217034</c:v>
                </c:pt>
                <c:pt idx="364">
                  <c:v>11.387187000000001</c:v>
                </c:pt>
                <c:pt idx="365">
                  <c:v>11.2563</c:v>
                </c:pt>
                <c:pt idx="366">
                  <c:v>11.347920999999999</c:v>
                </c:pt>
                <c:pt idx="367">
                  <c:v>11.269389</c:v>
                </c:pt>
                <c:pt idx="368">
                  <c:v>11.308655</c:v>
                </c:pt>
                <c:pt idx="369">
                  <c:v>11.190856999999999</c:v>
                </c:pt>
                <c:pt idx="370">
                  <c:v>11.138502000000001</c:v>
                </c:pt>
                <c:pt idx="371">
                  <c:v>11.046881000000001</c:v>
                </c:pt>
                <c:pt idx="372">
                  <c:v>11.033792</c:v>
                </c:pt>
                <c:pt idx="373">
                  <c:v>10.968348000000001</c:v>
                </c:pt>
                <c:pt idx="374">
                  <c:v>10.798195</c:v>
                </c:pt>
                <c:pt idx="375">
                  <c:v>10.785106000000001</c:v>
                </c:pt>
                <c:pt idx="376">
                  <c:v>10.680396</c:v>
                </c:pt>
                <c:pt idx="377">
                  <c:v>10.614953</c:v>
                </c:pt>
                <c:pt idx="378">
                  <c:v>10.484066</c:v>
                </c:pt>
                <c:pt idx="379">
                  <c:v>10.405533</c:v>
                </c:pt>
                <c:pt idx="380">
                  <c:v>10.353178</c:v>
                </c:pt>
                <c:pt idx="381">
                  <c:v>10.64113</c:v>
                </c:pt>
                <c:pt idx="382">
                  <c:v>9.9605169999999994</c:v>
                </c:pt>
                <c:pt idx="383">
                  <c:v>10.313912</c:v>
                </c:pt>
                <c:pt idx="384">
                  <c:v>10.392445</c:v>
                </c:pt>
                <c:pt idx="385">
                  <c:v>10.379356</c:v>
                </c:pt>
                <c:pt idx="386">
                  <c:v>10.300822999999999</c:v>
                </c:pt>
                <c:pt idx="387">
                  <c:v>10.091404000000001</c:v>
                </c:pt>
                <c:pt idx="388">
                  <c:v>9.9212509999999998</c:v>
                </c:pt>
                <c:pt idx="389">
                  <c:v>9.5678549999999998</c:v>
                </c:pt>
                <c:pt idx="390">
                  <c:v>9.1490159999999996</c:v>
                </c:pt>
                <c:pt idx="391">
                  <c:v>8.9134189999999993</c:v>
                </c:pt>
                <c:pt idx="392">
                  <c:v>8.5338460000000005</c:v>
                </c:pt>
                <c:pt idx="393">
                  <c:v>8.1150070000000003</c:v>
                </c:pt>
                <c:pt idx="394">
                  <c:v>8.1019179999999995</c:v>
                </c:pt>
                <c:pt idx="395">
                  <c:v>8.0757410000000007</c:v>
                </c:pt>
                <c:pt idx="396">
                  <c:v>8.0757410000000007</c:v>
                </c:pt>
                <c:pt idx="397">
                  <c:v>8.1019179999999995</c:v>
                </c:pt>
                <c:pt idx="398">
                  <c:v>8.0495629999999991</c:v>
                </c:pt>
                <c:pt idx="399">
                  <c:v>7.9841199999999999</c:v>
                </c:pt>
                <c:pt idx="400">
                  <c:v>8.0364749999999994</c:v>
                </c:pt>
                <c:pt idx="401">
                  <c:v>7.9972089999999998</c:v>
                </c:pt>
                <c:pt idx="402">
                  <c:v>7.9579420000000001</c:v>
                </c:pt>
                <c:pt idx="403">
                  <c:v>8.0364749999999994</c:v>
                </c:pt>
                <c:pt idx="404">
                  <c:v>7.971031</c:v>
                </c:pt>
                <c:pt idx="405">
                  <c:v>7.971031</c:v>
                </c:pt>
                <c:pt idx="406">
                  <c:v>7.9448540000000003</c:v>
                </c:pt>
                <c:pt idx="407">
                  <c:v>7.9448540000000003</c:v>
                </c:pt>
                <c:pt idx="408">
                  <c:v>7.9841199999999999</c:v>
                </c:pt>
                <c:pt idx="409">
                  <c:v>7.9317650000000004</c:v>
                </c:pt>
                <c:pt idx="410">
                  <c:v>7.9186759999999996</c:v>
                </c:pt>
                <c:pt idx="411">
                  <c:v>7.9448540000000003</c:v>
                </c:pt>
                <c:pt idx="412">
                  <c:v>7.9055869999999997</c:v>
                </c:pt>
                <c:pt idx="413">
                  <c:v>7.9055869999999997</c:v>
                </c:pt>
                <c:pt idx="414">
                  <c:v>7.8663210000000001</c:v>
                </c:pt>
                <c:pt idx="415">
                  <c:v>7.8401439999999996</c:v>
                </c:pt>
                <c:pt idx="416">
                  <c:v>7.8401439999999996</c:v>
                </c:pt>
                <c:pt idx="417">
                  <c:v>7.9055869999999997</c:v>
                </c:pt>
                <c:pt idx="418">
                  <c:v>7.6961680000000001</c:v>
                </c:pt>
                <c:pt idx="419">
                  <c:v>7.8401439999999996</c:v>
                </c:pt>
                <c:pt idx="420">
                  <c:v>7.8532330000000004</c:v>
                </c:pt>
                <c:pt idx="421">
                  <c:v>7.8270549999999997</c:v>
                </c:pt>
                <c:pt idx="422">
                  <c:v>7.8401439999999996</c:v>
                </c:pt>
                <c:pt idx="423">
                  <c:v>7.8139659999999997</c:v>
                </c:pt>
                <c:pt idx="424">
                  <c:v>7.7354339999999997</c:v>
                </c:pt>
                <c:pt idx="425">
                  <c:v>7.8532330000000004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828B-4FC3-9433-1DEF3503158B}"/>
            </c:ext>
          </c:extLst>
        </c:ser>
        <c:ser>
          <c:idx val="22"/>
          <c:order val="22"/>
          <c:tx>
            <c:v>WJ4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WaterJet!$K$3:$K$548</c:f>
              <c:numCache>
                <c:formatCode>General</c:formatCode>
                <c:ptCount val="546"/>
                <c:pt idx="0">
                  <c:v>0</c:v>
                </c:pt>
                <c:pt idx="1">
                  <c:v>0.67983200000000021</c:v>
                </c:pt>
                <c:pt idx="2">
                  <c:v>1.3245810000000011</c:v>
                </c:pt>
                <c:pt idx="3">
                  <c:v>1.4495209999999998</c:v>
                </c:pt>
                <c:pt idx="4">
                  <c:v>1.4045430000000012</c:v>
                </c:pt>
                <c:pt idx="5">
                  <c:v>1.4095409999999999</c:v>
                </c:pt>
                <c:pt idx="6">
                  <c:v>1.4295309999999999</c:v>
                </c:pt>
                <c:pt idx="7">
                  <c:v>1.4445240000000004</c:v>
                </c:pt>
                <c:pt idx="8">
                  <c:v>1.4645140000000003</c:v>
                </c:pt>
                <c:pt idx="9">
                  <c:v>1.4545190000000003</c:v>
                </c:pt>
                <c:pt idx="10">
                  <c:v>1.4795070000000008</c:v>
                </c:pt>
                <c:pt idx="11">
                  <c:v>1.4745090000000003</c:v>
                </c:pt>
                <c:pt idx="12">
                  <c:v>1.5294820000000007</c:v>
                </c:pt>
                <c:pt idx="13">
                  <c:v>1.5344790000000001</c:v>
                </c:pt>
                <c:pt idx="14">
                  <c:v>1.5744590000000001</c:v>
                </c:pt>
                <c:pt idx="15">
                  <c:v>1.4795070000000008</c:v>
                </c:pt>
                <c:pt idx="16">
                  <c:v>1.6244330000000007</c:v>
                </c:pt>
                <c:pt idx="17">
                  <c:v>1.6294300000000002</c:v>
                </c:pt>
                <c:pt idx="18">
                  <c:v>1.6294300000000002</c:v>
                </c:pt>
                <c:pt idx="19">
                  <c:v>1.6394250000000001</c:v>
                </c:pt>
                <c:pt idx="20">
                  <c:v>1.7193820000000004</c:v>
                </c:pt>
                <c:pt idx="21">
                  <c:v>1.6544169999999996</c:v>
                </c:pt>
                <c:pt idx="22">
                  <c:v>1.6943960000000002</c:v>
                </c:pt>
                <c:pt idx="23">
                  <c:v>1.6893979999999997</c:v>
                </c:pt>
                <c:pt idx="24">
                  <c:v>1.7193820000000004</c:v>
                </c:pt>
                <c:pt idx="25">
                  <c:v>1.7393710000000011</c:v>
                </c:pt>
                <c:pt idx="26">
                  <c:v>1.7643569999999995</c:v>
                </c:pt>
                <c:pt idx="27">
                  <c:v>1.7693540000000008</c:v>
                </c:pt>
                <c:pt idx="28">
                  <c:v>1.8143289999999999</c:v>
                </c:pt>
                <c:pt idx="29">
                  <c:v>1.8093320000000004</c:v>
                </c:pt>
                <c:pt idx="30">
                  <c:v>1.8493090000000008</c:v>
                </c:pt>
                <c:pt idx="31">
                  <c:v>1.8493090000000008</c:v>
                </c:pt>
                <c:pt idx="32">
                  <c:v>1.8742950000000009</c:v>
                </c:pt>
                <c:pt idx="33">
                  <c:v>1.8742950000000009</c:v>
                </c:pt>
                <c:pt idx="34">
                  <c:v>1.9042769999999996</c:v>
                </c:pt>
                <c:pt idx="35">
                  <c:v>1.9242660000000003</c:v>
                </c:pt>
                <c:pt idx="36">
                  <c:v>1.9292629999999997</c:v>
                </c:pt>
                <c:pt idx="37">
                  <c:v>1.9642419999999996</c:v>
                </c:pt>
                <c:pt idx="38">
                  <c:v>1.9542480000000007</c:v>
                </c:pt>
                <c:pt idx="39">
                  <c:v>1.9992209999999995</c:v>
                </c:pt>
                <c:pt idx="40">
                  <c:v>2.0192090000000009</c:v>
                </c:pt>
                <c:pt idx="41">
                  <c:v>1.9642419999999996</c:v>
                </c:pt>
                <c:pt idx="42">
                  <c:v>2.0441930000000008</c:v>
                </c:pt>
                <c:pt idx="43">
                  <c:v>2.0841690000000002</c:v>
                </c:pt>
                <c:pt idx="44">
                  <c:v>2.0741750000000012</c:v>
                </c:pt>
                <c:pt idx="45">
                  <c:v>2.1091530000000001</c:v>
                </c:pt>
                <c:pt idx="46">
                  <c:v>2.1191470000000008</c:v>
                </c:pt>
                <c:pt idx="47">
                  <c:v>2.1191470000000008</c:v>
                </c:pt>
                <c:pt idx="48">
                  <c:v>2.1541240000000004</c:v>
                </c:pt>
                <c:pt idx="49">
                  <c:v>2.1591209999999998</c:v>
                </c:pt>
                <c:pt idx="50">
                  <c:v>2.1741110000000008</c:v>
                </c:pt>
                <c:pt idx="51">
                  <c:v>2.1841049999999997</c:v>
                </c:pt>
                <c:pt idx="52">
                  <c:v>2.1841049999999997</c:v>
                </c:pt>
                <c:pt idx="53">
                  <c:v>2.2140860000000009</c:v>
                </c:pt>
                <c:pt idx="54">
                  <c:v>2.1940990000000005</c:v>
                </c:pt>
                <c:pt idx="55">
                  <c:v>2.2690489999999999</c:v>
                </c:pt>
                <c:pt idx="56">
                  <c:v>2.2690489999999999</c:v>
                </c:pt>
                <c:pt idx="57">
                  <c:v>2.2590560000000002</c:v>
                </c:pt>
                <c:pt idx="58">
                  <c:v>2.2940329999999998</c:v>
                </c:pt>
                <c:pt idx="59">
                  <c:v>2.3140190000000009</c:v>
                </c:pt>
                <c:pt idx="60">
                  <c:v>2.3190160000000004</c:v>
                </c:pt>
                <c:pt idx="61">
                  <c:v>2.3839720000000009</c:v>
                </c:pt>
                <c:pt idx="62">
                  <c:v>2.3589890000000002</c:v>
                </c:pt>
                <c:pt idx="63">
                  <c:v>2.3939650000000006</c:v>
                </c:pt>
                <c:pt idx="64">
                  <c:v>2.4089540000000005</c:v>
                </c:pt>
                <c:pt idx="65">
                  <c:v>2.4239439999999997</c:v>
                </c:pt>
                <c:pt idx="66">
                  <c:v>2.4289399999999999</c:v>
                </c:pt>
                <c:pt idx="67">
                  <c:v>2.4339370000000011</c:v>
                </c:pt>
                <c:pt idx="68">
                  <c:v>2.4639160000000002</c:v>
                </c:pt>
                <c:pt idx="69">
                  <c:v>2.4938940000000001</c:v>
                </c:pt>
                <c:pt idx="70">
                  <c:v>2.5288690000000011</c:v>
                </c:pt>
                <c:pt idx="71">
                  <c:v>2.5288690000000011</c:v>
                </c:pt>
                <c:pt idx="72">
                  <c:v>2.5288690000000011</c:v>
                </c:pt>
                <c:pt idx="73">
                  <c:v>2.5438580000000011</c:v>
                </c:pt>
                <c:pt idx="74">
                  <c:v>2.5838290000000006</c:v>
                </c:pt>
                <c:pt idx="75">
                  <c:v>2.5788330000000004</c:v>
                </c:pt>
                <c:pt idx="76">
                  <c:v>2.603815</c:v>
                </c:pt>
                <c:pt idx="77">
                  <c:v>2.6238000000000001</c:v>
                </c:pt>
                <c:pt idx="78">
                  <c:v>2.6138070000000004</c:v>
                </c:pt>
                <c:pt idx="79">
                  <c:v>2.6687660000000006</c:v>
                </c:pt>
                <c:pt idx="80">
                  <c:v>2.6837550000000006</c:v>
                </c:pt>
                <c:pt idx="81">
                  <c:v>2.6887510000000008</c:v>
                </c:pt>
                <c:pt idx="82">
                  <c:v>2.7187290000000006</c:v>
                </c:pt>
                <c:pt idx="83">
                  <c:v>2.743709</c:v>
                </c:pt>
                <c:pt idx="84">
                  <c:v>2.7487060000000012</c:v>
                </c:pt>
                <c:pt idx="85">
                  <c:v>2.7836790000000002</c:v>
                </c:pt>
                <c:pt idx="86">
                  <c:v>2.7936710000000007</c:v>
                </c:pt>
                <c:pt idx="87">
                  <c:v>2.7986670000000009</c:v>
                </c:pt>
                <c:pt idx="88">
                  <c:v>2.8336399999999999</c:v>
                </c:pt>
                <c:pt idx="89">
                  <c:v>2.8386360000000002</c:v>
                </c:pt>
                <c:pt idx="90">
                  <c:v>2.8286430000000005</c:v>
                </c:pt>
                <c:pt idx="91">
                  <c:v>2.8536240000000008</c:v>
                </c:pt>
                <c:pt idx="92">
                  <c:v>2.8885960000000006</c:v>
                </c:pt>
                <c:pt idx="93">
                  <c:v>2.8786040000000002</c:v>
                </c:pt>
                <c:pt idx="94">
                  <c:v>2.9485479999999997</c:v>
                </c:pt>
                <c:pt idx="95">
                  <c:v>2.9485479999999997</c:v>
                </c:pt>
                <c:pt idx="96">
                  <c:v>2.9635350000000011</c:v>
                </c:pt>
                <c:pt idx="97">
                  <c:v>2.9685309999999996</c:v>
                </c:pt>
                <c:pt idx="98">
                  <c:v>3.1034189999999997</c:v>
                </c:pt>
                <c:pt idx="99">
                  <c:v>3.0084989999999996</c:v>
                </c:pt>
                <c:pt idx="100">
                  <c:v>3.0334779999999997</c:v>
                </c:pt>
                <c:pt idx="101">
                  <c:v>3.0484650000000011</c:v>
                </c:pt>
                <c:pt idx="102">
                  <c:v>3.0484650000000011</c:v>
                </c:pt>
                <c:pt idx="103">
                  <c:v>3.0684490000000002</c:v>
                </c:pt>
                <c:pt idx="104">
                  <c:v>3.0984229999999995</c:v>
                </c:pt>
                <c:pt idx="105">
                  <c:v>3.1184070000000004</c:v>
                </c:pt>
                <c:pt idx="106">
                  <c:v>3.1283979999999998</c:v>
                </c:pt>
                <c:pt idx="107">
                  <c:v>3.1633680000000011</c:v>
                </c:pt>
                <c:pt idx="108">
                  <c:v>3.1533769999999999</c:v>
                </c:pt>
                <c:pt idx="109">
                  <c:v>3.1933420000000003</c:v>
                </c:pt>
                <c:pt idx="110">
                  <c:v>3.2033340000000008</c:v>
                </c:pt>
                <c:pt idx="111">
                  <c:v>3.208329</c:v>
                </c:pt>
                <c:pt idx="112">
                  <c:v>3.2233159999999996</c:v>
                </c:pt>
                <c:pt idx="113">
                  <c:v>3.2432989999999995</c:v>
                </c:pt>
                <c:pt idx="114">
                  <c:v>3.2632810000000001</c:v>
                </c:pt>
                <c:pt idx="115">
                  <c:v>3.2982500000000003</c:v>
                </c:pt>
                <c:pt idx="116">
                  <c:v>3.3032460000000006</c:v>
                </c:pt>
                <c:pt idx="117">
                  <c:v>3.3032460000000006</c:v>
                </c:pt>
                <c:pt idx="118">
                  <c:v>3.3482060000000002</c:v>
                </c:pt>
                <c:pt idx="119">
                  <c:v>3.3482060000000002</c:v>
                </c:pt>
                <c:pt idx="120">
                  <c:v>3.3781790000000003</c:v>
                </c:pt>
                <c:pt idx="121">
                  <c:v>3.3831739999999995</c:v>
                </c:pt>
                <c:pt idx="122">
                  <c:v>3.4131469999999995</c:v>
                </c:pt>
                <c:pt idx="123">
                  <c:v>3.4181420000000005</c:v>
                </c:pt>
                <c:pt idx="124">
                  <c:v>3.4331290000000001</c:v>
                </c:pt>
                <c:pt idx="125">
                  <c:v>3.4581059999999999</c:v>
                </c:pt>
                <c:pt idx="126">
                  <c:v>3.4581059999999999</c:v>
                </c:pt>
                <c:pt idx="127">
                  <c:v>3.5180499999999997</c:v>
                </c:pt>
                <c:pt idx="128">
                  <c:v>3.4880780000000007</c:v>
                </c:pt>
                <c:pt idx="129">
                  <c:v>3.5430269999999995</c:v>
                </c:pt>
                <c:pt idx="130">
                  <c:v>3.5430269999999995</c:v>
                </c:pt>
                <c:pt idx="131">
                  <c:v>3.568003</c:v>
                </c:pt>
                <c:pt idx="132">
                  <c:v>3.572998000000001</c:v>
                </c:pt>
                <c:pt idx="133">
                  <c:v>3.60297</c:v>
                </c:pt>
                <c:pt idx="134">
                  <c:v>3.6429309999999999</c:v>
                </c:pt>
                <c:pt idx="135">
                  <c:v>3.6229509999999996</c:v>
                </c:pt>
                <c:pt idx="136">
                  <c:v>3.6479270000000001</c:v>
                </c:pt>
                <c:pt idx="137">
                  <c:v>3.6429309999999999</c:v>
                </c:pt>
                <c:pt idx="138">
                  <c:v>3.6579170000000003</c:v>
                </c:pt>
                <c:pt idx="139">
                  <c:v>3.7028730000000012</c:v>
                </c:pt>
                <c:pt idx="140">
                  <c:v>3.727849</c:v>
                </c:pt>
                <c:pt idx="141">
                  <c:v>3.7378390000000001</c:v>
                </c:pt>
                <c:pt idx="142">
                  <c:v>3.7478290000000003</c:v>
                </c:pt>
                <c:pt idx="143">
                  <c:v>3.7478290000000003</c:v>
                </c:pt>
                <c:pt idx="144">
                  <c:v>3.7778</c:v>
                </c:pt>
                <c:pt idx="145">
                  <c:v>3.8077700000000005</c:v>
                </c:pt>
                <c:pt idx="146">
                  <c:v>3.8277500000000009</c:v>
                </c:pt>
                <c:pt idx="147">
                  <c:v>3.8277500000000009</c:v>
                </c:pt>
                <c:pt idx="148">
                  <c:v>3.8677099999999998</c:v>
                </c:pt>
                <c:pt idx="149">
                  <c:v>3.8477300000000012</c:v>
                </c:pt>
                <c:pt idx="150">
                  <c:v>3.8477300000000012</c:v>
                </c:pt>
                <c:pt idx="151">
                  <c:v>3.892684</c:v>
                </c:pt>
                <c:pt idx="152">
                  <c:v>3.9176589999999996</c:v>
                </c:pt>
                <c:pt idx="153">
                  <c:v>3.9326440000000007</c:v>
                </c:pt>
                <c:pt idx="154">
                  <c:v>3.9775970000000003</c:v>
                </c:pt>
                <c:pt idx="155">
                  <c:v>3.9676080000000011</c:v>
                </c:pt>
                <c:pt idx="156">
                  <c:v>4.0075659999999997</c:v>
                </c:pt>
                <c:pt idx="157">
                  <c:v>4.0175559999999999</c:v>
                </c:pt>
                <c:pt idx="158">
                  <c:v>3.9875870000000004</c:v>
                </c:pt>
                <c:pt idx="159">
                  <c:v>4.0425300000000002</c:v>
                </c:pt>
                <c:pt idx="160">
                  <c:v>4.1224449999999999</c:v>
                </c:pt>
                <c:pt idx="161">
                  <c:v>4.1074609999999998</c:v>
                </c:pt>
                <c:pt idx="162">
                  <c:v>4.1024660000000006</c:v>
                </c:pt>
                <c:pt idx="163">
                  <c:v>4.142424000000001</c:v>
                </c:pt>
                <c:pt idx="164">
                  <c:v>4.142424000000001</c:v>
                </c:pt>
                <c:pt idx="165">
                  <c:v>4.1524130000000001</c:v>
                </c:pt>
                <c:pt idx="166">
                  <c:v>4.1723910000000002</c:v>
                </c:pt>
                <c:pt idx="167">
                  <c:v>4.1723910000000002</c:v>
                </c:pt>
                <c:pt idx="168">
                  <c:v>4.1923699999999995</c:v>
                </c:pt>
                <c:pt idx="169">
                  <c:v>4.2023590000000004</c:v>
                </c:pt>
                <c:pt idx="170">
                  <c:v>4.2223370000000005</c:v>
                </c:pt>
                <c:pt idx="171">
                  <c:v>4.2572990000000006</c:v>
                </c:pt>
                <c:pt idx="172">
                  <c:v>4.2622939999999998</c:v>
                </c:pt>
                <c:pt idx="173">
                  <c:v>4.3072439999999999</c:v>
                </c:pt>
                <c:pt idx="174">
                  <c:v>4.3072439999999999</c:v>
                </c:pt>
                <c:pt idx="175">
                  <c:v>4.3472</c:v>
                </c:pt>
                <c:pt idx="176">
                  <c:v>4.322228</c:v>
                </c:pt>
                <c:pt idx="177">
                  <c:v>4.3921490000000007</c:v>
                </c:pt>
                <c:pt idx="178">
                  <c:v>4.3621830000000008</c:v>
                </c:pt>
                <c:pt idx="179">
                  <c:v>4.3422050000000008</c:v>
                </c:pt>
                <c:pt idx="180">
                  <c:v>4.4071330000000009</c:v>
                </c:pt>
                <c:pt idx="181">
                  <c:v>4.4470870000000007</c:v>
                </c:pt>
                <c:pt idx="182">
                  <c:v>4.4470870000000007</c:v>
                </c:pt>
                <c:pt idx="183">
                  <c:v>4.4420930000000007</c:v>
                </c:pt>
                <c:pt idx="184">
                  <c:v>4.4720590000000007</c:v>
                </c:pt>
                <c:pt idx="185">
                  <c:v>4.4820470000000006</c:v>
                </c:pt>
                <c:pt idx="186">
                  <c:v>4.5170070000000004</c:v>
                </c:pt>
                <c:pt idx="187">
                  <c:v>4.5220010000000004</c:v>
                </c:pt>
                <c:pt idx="188">
                  <c:v>4.5419780000000012</c:v>
                </c:pt>
                <c:pt idx="189">
                  <c:v>4.5669490000000001</c:v>
                </c:pt>
                <c:pt idx="190">
                  <c:v>4.6218849999999998</c:v>
                </c:pt>
                <c:pt idx="191">
                  <c:v>4.5969140000000008</c:v>
                </c:pt>
                <c:pt idx="192">
                  <c:v>4.606903</c:v>
                </c:pt>
                <c:pt idx="193">
                  <c:v>4.6418620000000006</c:v>
                </c:pt>
                <c:pt idx="194">
                  <c:v>4.5919200000000009</c:v>
                </c:pt>
                <c:pt idx="195">
                  <c:v>4.6868080000000001</c:v>
                </c:pt>
                <c:pt idx="196">
                  <c:v>4.6868080000000001</c:v>
                </c:pt>
                <c:pt idx="197">
                  <c:v>4.696797000000001</c:v>
                </c:pt>
                <c:pt idx="198">
                  <c:v>4.7267610000000007</c:v>
                </c:pt>
                <c:pt idx="199">
                  <c:v>4.7417430000000005</c:v>
                </c:pt>
                <c:pt idx="200">
                  <c:v>4.7567250000000003</c:v>
                </c:pt>
                <c:pt idx="201">
                  <c:v>4.7617190000000003</c:v>
                </c:pt>
                <c:pt idx="202">
                  <c:v>4.7717070000000001</c:v>
                </c:pt>
                <c:pt idx="203">
                  <c:v>4.8066640000000005</c:v>
                </c:pt>
                <c:pt idx="204">
                  <c:v>4.896554000000001</c:v>
                </c:pt>
                <c:pt idx="205">
                  <c:v>4.8116580000000004</c:v>
                </c:pt>
                <c:pt idx="206">
                  <c:v>4.8216460000000003</c:v>
                </c:pt>
                <c:pt idx="207">
                  <c:v>4.8715850000000005</c:v>
                </c:pt>
                <c:pt idx="208">
                  <c:v>4.8865670000000003</c:v>
                </c:pt>
                <c:pt idx="209">
                  <c:v>4.891560000000001</c:v>
                </c:pt>
                <c:pt idx="210">
                  <c:v>4.9215229999999996</c:v>
                </c:pt>
                <c:pt idx="211">
                  <c:v>4.9514860000000001</c:v>
                </c:pt>
                <c:pt idx="212">
                  <c:v>4.95648</c:v>
                </c:pt>
                <c:pt idx="213">
                  <c:v>4.9664670000000006</c:v>
                </c:pt>
                <c:pt idx="214">
                  <c:v>5.0064169999999999</c:v>
                </c:pt>
                <c:pt idx="215">
                  <c:v>5.001424000000001</c:v>
                </c:pt>
                <c:pt idx="216">
                  <c:v>5.0313860000000004</c:v>
                </c:pt>
                <c:pt idx="217">
                  <c:v>5.0763290000000003</c:v>
                </c:pt>
                <c:pt idx="218">
                  <c:v>5.0513610000000009</c:v>
                </c:pt>
                <c:pt idx="219">
                  <c:v>5.0963029999999998</c:v>
                </c:pt>
                <c:pt idx="220">
                  <c:v>5.0713350000000004</c:v>
                </c:pt>
                <c:pt idx="221">
                  <c:v>5.126265000000001</c:v>
                </c:pt>
                <c:pt idx="222">
                  <c:v>5.1362519999999998</c:v>
                </c:pt>
                <c:pt idx="223">
                  <c:v>5.1462390000000005</c:v>
                </c:pt>
                <c:pt idx="224">
                  <c:v>5.1961750000000011</c:v>
                </c:pt>
                <c:pt idx="225">
                  <c:v>5.1861880000000005</c:v>
                </c:pt>
                <c:pt idx="226">
                  <c:v>5.1911810000000012</c:v>
                </c:pt>
                <c:pt idx="227">
                  <c:v>5.2161490000000006</c:v>
                </c:pt>
                <c:pt idx="228">
                  <c:v>5.2411160000000008</c:v>
                </c:pt>
                <c:pt idx="229">
                  <c:v>5.2960440000000011</c:v>
                </c:pt>
                <c:pt idx="230">
                  <c:v>5.266083000000001</c:v>
                </c:pt>
                <c:pt idx="231">
                  <c:v>5.2860570000000004</c:v>
                </c:pt>
                <c:pt idx="232">
                  <c:v>5.3160169999999995</c:v>
                </c:pt>
                <c:pt idx="233">
                  <c:v>5.3309970000000009</c:v>
                </c:pt>
                <c:pt idx="234">
                  <c:v>5.3309970000000009</c:v>
                </c:pt>
                <c:pt idx="235">
                  <c:v>5.3809309999999995</c:v>
                </c:pt>
                <c:pt idx="236">
                  <c:v>5.3809309999999995</c:v>
                </c:pt>
                <c:pt idx="237">
                  <c:v>5.3959110000000008</c:v>
                </c:pt>
                <c:pt idx="238">
                  <c:v>5.4408500000000002</c:v>
                </c:pt>
                <c:pt idx="239">
                  <c:v>5.415884000000001</c:v>
                </c:pt>
                <c:pt idx="240">
                  <c:v>5.4558299999999997</c:v>
                </c:pt>
                <c:pt idx="241">
                  <c:v>5.4608230000000004</c:v>
                </c:pt>
                <c:pt idx="242">
                  <c:v>5.475803</c:v>
                </c:pt>
                <c:pt idx="243">
                  <c:v>5.5057619999999998</c:v>
                </c:pt>
                <c:pt idx="244">
                  <c:v>5.5207410000000001</c:v>
                </c:pt>
                <c:pt idx="245">
                  <c:v>5.5157480000000012</c:v>
                </c:pt>
                <c:pt idx="246">
                  <c:v>5.5407140000000004</c:v>
                </c:pt>
                <c:pt idx="247">
                  <c:v>5.5756660000000009</c:v>
                </c:pt>
                <c:pt idx="248">
                  <c:v>5.5956380000000001</c:v>
                </c:pt>
                <c:pt idx="249">
                  <c:v>5.6106170000000004</c:v>
                </c:pt>
                <c:pt idx="250">
                  <c:v>5.6006310000000008</c:v>
                </c:pt>
                <c:pt idx="251">
                  <c:v>5.6455690000000009</c:v>
                </c:pt>
                <c:pt idx="252">
                  <c:v>5.6605479999999995</c:v>
                </c:pt>
                <c:pt idx="253">
                  <c:v>5.6805200000000005</c:v>
                </c:pt>
                <c:pt idx="254">
                  <c:v>5.7054850000000004</c:v>
                </c:pt>
                <c:pt idx="255">
                  <c:v>5.7054850000000004</c:v>
                </c:pt>
                <c:pt idx="256">
                  <c:v>5.7204629999999996</c:v>
                </c:pt>
                <c:pt idx="257">
                  <c:v>5.730449000000001</c:v>
                </c:pt>
                <c:pt idx="258">
                  <c:v>5.7454279999999995</c:v>
                </c:pt>
                <c:pt idx="259">
                  <c:v>5.7953570000000001</c:v>
                </c:pt>
                <c:pt idx="260">
                  <c:v>5.7953570000000001</c:v>
                </c:pt>
                <c:pt idx="261">
                  <c:v>5.7853710000000005</c:v>
                </c:pt>
                <c:pt idx="262">
                  <c:v>5.8203210000000007</c:v>
                </c:pt>
                <c:pt idx="263">
                  <c:v>5.9351550000000008</c:v>
                </c:pt>
                <c:pt idx="264">
                  <c:v>5.875242000000001</c:v>
                </c:pt>
                <c:pt idx="265">
                  <c:v>5.8702490000000003</c:v>
                </c:pt>
                <c:pt idx="266">
                  <c:v>5.9002059999999998</c:v>
                </c:pt>
                <c:pt idx="267">
                  <c:v>5.9051990000000005</c:v>
                </c:pt>
                <c:pt idx="268">
                  <c:v>5.9301620000000002</c:v>
                </c:pt>
                <c:pt idx="269">
                  <c:v>5.9501330000000001</c:v>
                </c:pt>
                <c:pt idx="270">
                  <c:v>5.9750959999999997</c:v>
                </c:pt>
                <c:pt idx="271">
                  <c:v>5.9900740000000008</c:v>
                </c:pt>
                <c:pt idx="272">
                  <c:v>6.0200300000000011</c:v>
                </c:pt>
                <c:pt idx="273">
                  <c:v>6.025023</c:v>
                </c:pt>
                <c:pt idx="274">
                  <c:v>6.0499859999999996</c:v>
                </c:pt>
                <c:pt idx="275">
                  <c:v>6.0699560000000004</c:v>
                </c:pt>
                <c:pt idx="276">
                  <c:v>6.0549780000000011</c:v>
                </c:pt>
                <c:pt idx="277">
                  <c:v>6.094919</c:v>
                </c:pt>
                <c:pt idx="278">
                  <c:v>6.124874000000001</c:v>
                </c:pt>
                <c:pt idx="279">
                  <c:v>6.129867</c:v>
                </c:pt>
                <c:pt idx="280">
                  <c:v>6.1548290000000003</c:v>
                </c:pt>
                <c:pt idx="281">
                  <c:v>6.1698060000000003</c:v>
                </c:pt>
                <c:pt idx="282">
                  <c:v>6.194769</c:v>
                </c:pt>
                <c:pt idx="283">
                  <c:v>6.1997609999999996</c:v>
                </c:pt>
                <c:pt idx="284">
                  <c:v>6.224723</c:v>
                </c:pt>
                <c:pt idx="285">
                  <c:v>6.224723</c:v>
                </c:pt>
                <c:pt idx="286">
                  <c:v>6.2347080000000004</c:v>
                </c:pt>
                <c:pt idx="287">
                  <c:v>6.3095930000000005</c:v>
                </c:pt>
                <c:pt idx="288">
                  <c:v>6.3046010000000008</c:v>
                </c:pt>
                <c:pt idx="289">
                  <c:v>6.3046010000000008</c:v>
                </c:pt>
                <c:pt idx="290">
                  <c:v>6.3295620000000001</c:v>
                </c:pt>
                <c:pt idx="291">
                  <c:v>6.3445390000000002</c:v>
                </c:pt>
                <c:pt idx="292">
                  <c:v>6.3495309999999998</c:v>
                </c:pt>
                <c:pt idx="293">
                  <c:v>6.3295620000000001</c:v>
                </c:pt>
                <c:pt idx="294">
                  <c:v>6.3944610000000006</c:v>
                </c:pt>
                <c:pt idx="295">
                  <c:v>6.404446000000001</c:v>
                </c:pt>
                <c:pt idx="296">
                  <c:v>6.4393909999999996</c:v>
                </c:pt>
                <c:pt idx="297">
                  <c:v>6.4294070000000003</c:v>
                </c:pt>
                <c:pt idx="298">
                  <c:v>6.4793279999999998</c:v>
                </c:pt>
                <c:pt idx="299">
                  <c:v>6.4893120000000009</c:v>
                </c:pt>
                <c:pt idx="300">
                  <c:v>6.4992970000000012</c:v>
                </c:pt>
                <c:pt idx="301">
                  <c:v>6.5242569999999995</c:v>
                </c:pt>
                <c:pt idx="302">
                  <c:v>6.544225</c:v>
                </c:pt>
                <c:pt idx="303">
                  <c:v>6.544225</c:v>
                </c:pt>
                <c:pt idx="304">
                  <c:v>6.5791700000000004</c:v>
                </c:pt>
                <c:pt idx="305">
                  <c:v>6.5891539999999997</c:v>
                </c:pt>
                <c:pt idx="306">
                  <c:v>6.5841620000000001</c:v>
                </c:pt>
                <c:pt idx="307">
                  <c:v>6.6240969999999999</c:v>
                </c:pt>
                <c:pt idx="308">
                  <c:v>6.6290889999999996</c:v>
                </c:pt>
                <c:pt idx="309">
                  <c:v>6.649057</c:v>
                </c:pt>
                <c:pt idx="310">
                  <c:v>6.6790089999999998</c:v>
                </c:pt>
                <c:pt idx="311">
                  <c:v>6.6790089999999998</c:v>
                </c:pt>
                <c:pt idx="312">
                  <c:v>6.7139519999999999</c:v>
                </c:pt>
                <c:pt idx="313">
                  <c:v>6.723936000000001</c:v>
                </c:pt>
                <c:pt idx="314">
                  <c:v>6.7588780000000002</c:v>
                </c:pt>
                <c:pt idx="315">
                  <c:v>6.7538869999999998</c:v>
                </c:pt>
                <c:pt idx="316">
                  <c:v>6.7788460000000006</c:v>
                </c:pt>
                <c:pt idx="317">
                  <c:v>6.8087960000000001</c:v>
                </c:pt>
                <c:pt idx="318">
                  <c:v>6.8237720000000008</c:v>
                </c:pt>
                <c:pt idx="319">
                  <c:v>6.8337550000000009</c:v>
                </c:pt>
                <c:pt idx="320">
                  <c:v>6.8537220000000003</c:v>
                </c:pt>
                <c:pt idx="321">
                  <c:v>6.8786810000000012</c:v>
                </c:pt>
                <c:pt idx="322">
                  <c:v>6.8936560000000009</c:v>
                </c:pt>
                <c:pt idx="323">
                  <c:v>6.8786810000000012</c:v>
                </c:pt>
                <c:pt idx="324">
                  <c:v>6.9236060000000004</c:v>
                </c:pt>
                <c:pt idx="325">
                  <c:v>6.9385800000000009</c:v>
                </c:pt>
                <c:pt idx="326">
                  <c:v>6.9535550000000006</c:v>
                </c:pt>
                <c:pt idx="327">
                  <c:v>6.9785130000000004</c:v>
                </c:pt>
                <c:pt idx="328">
                  <c:v>6.9984799999999998</c:v>
                </c:pt>
                <c:pt idx="329">
                  <c:v>7.0084629999999999</c:v>
                </c:pt>
                <c:pt idx="330">
                  <c:v>7.028429</c:v>
                </c:pt>
                <c:pt idx="331">
                  <c:v>7.0384120000000001</c:v>
                </c:pt>
                <c:pt idx="332">
                  <c:v>7.0583780000000003</c:v>
                </c:pt>
                <c:pt idx="333">
                  <c:v>7.0783440000000004</c:v>
                </c:pt>
                <c:pt idx="334">
                  <c:v>7.103301000000001</c:v>
                </c:pt>
                <c:pt idx="335">
                  <c:v>7.1232670000000011</c:v>
                </c:pt>
                <c:pt idx="336">
                  <c:v>7.1232670000000011</c:v>
                </c:pt>
                <c:pt idx="337">
                  <c:v>7.1432320000000002</c:v>
                </c:pt>
                <c:pt idx="338">
                  <c:v>7.1731810000000005</c:v>
                </c:pt>
                <c:pt idx="339">
                  <c:v>7.1781720000000009</c:v>
                </c:pt>
                <c:pt idx="340">
                  <c:v>7.2031289999999997</c:v>
                </c:pt>
                <c:pt idx="341">
                  <c:v>7.198138000000001</c:v>
                </c:pt>
                <c:pt idx="342">
                  <c:v>7.2230940000000006</c:v>
                </c:pt>
                <c:pt idx="343">
                  <c:v>7.2330770000000006</c:v>
                </c:pt>
                <c:pt idx="344">
                  <c:v>7.2530419999999998</c:v>
                </c:pt>
                <c:pt idx="345">
                  <c:v>7.2730070000000007</c:v>
                </c:pt>
                <c:pt idx="346">
                  <c:v>7.2779980000000011</c:v>
                </c:pt>
                <c:pt idx="347">
                  <c:v>7.3279110000000012</c:v>
                </c:pt>
                <c:pt idx="348">
                  <c:v>7.3329019999999998</c:v>
                </c:pt>
                <c:pt idx="349">
                  <c:v>7.347875000000001</c:v>
                </c:pt>
                <c:pt idx="350">
                  <c:v>7.3728310000000006</c:v>
                </c:pt>
                <c:pt idx="351">
                  <c:v>7.377822000000001</c:v>
                </c:pt>
                <c:pt idx="352">
                  <c:v>7.4127599999999996</c:v>
                </c:pt>
                <c:pt idx="353">
                  <c:v>7.4227420000000004</c:v>
                </c:pt>
                <c:pt idx="354">
                  <c:v>7.4526890000000003</c:v>
                </c:pt>
                <c:pt idx="355">
                  <c:v>7.4526890000000003</c:v>
                </c:pt>
                <c:pt idx="356">
                  <c:v>7.4726530000000002</c:v>
                </c:pt>
                <c:pt idx="357">
                  <c:v>7.4926170000000001</c:v>
                </c:pt>
                <c:pt idx="358">
                  <c:v>7.4726530000000002</c:v>
                </c:pt>
                <c:pt idx="359">
                  <c:v>7.512581</c:v>
                </c:pt>
                <c:pt idx="360">
                  <c:v>7.5475180000000011</c:v>
                </c:pt>
                <c:pt idx="361">
                  <c:v>7.5375360000000002</c:v>
                </c:pt>
                <c:pt idx="362">
                  <c:v>7.577464</c:v>
                </c:pt>
                <c:pt idx="363">
                  <c:v>7.5874460000000008</c:v>
                </c:pt>
                <c:pt idx="364">
                  <c:v>7.6074089999999996</c:v>
                </c:pt>
                <c:pt idx="365">
                  <c:v>7.6173910000000005</c:v>
                </c:pt>
                <c:pt idx="366">
                  <c:v>7.6423460000000007</c:v>
                </c:pt>
                <c:pt idx="367">
                  <c:v>7.6623089999999996</c:v>
                </c:pt>
                <c:pt idx="368">
                  <c:v>7.577464</c:v>
                </c:pt>
                <c:pt idx="369">
                  <c:v>7.7072259999999995</c:v>
                </c:pt>
                <c:pt idx="370">
                  <c:v>7.6972449999999997</c:v>
                </c:pt>
                <c:pt idx="371">
                  <c:v>7.7221990000000007</c:v>
                </c:pt>
                <c:pt idx="372">
                  <c:v>7.7072259999999995</c:v>
                </c:pt>
                <c:pt idx="373">
                  <c:v>7.7870780000000002</c:v>
                </c:pt>
                <c:pt idx="374">
                  <c:v>7.7471520000000007</c:v>
                </c:pt>
                <c:pt idx="375">
                  <c:v>7.7870780000000002</c:v>
                </c:pt>
                <c:pt idx="376">
                  <c:v>7.822013000000001</c:v>
                </c:pt>
                <c:pt idx="377">
                  <c:v>7.8270039999999996</c:v>
                </c:pt>
                <c:pt idx="378">
                  <c:v>7.856948</c:v>
                </c:pt>
                <c:pt idx="379">
                  <c:v>7.856948</c:v>
                </c:pt>
                <c:pt idx="380">
                  <c:v>7.881901</c:v>
                </c:pt>
                <c:pt idx="381">
                  <c:v>7.9118440000000012</c:v>
                </c:pt>
                <c:pt idx="382">
                  <c:v>7.9168349999999998</c:v>
                </c:pt>
                <c:pt idx="383">
                  <c:v>7.9268159999999996</c:v>
                </c:pt>
                <c:pt idx="384">
                  <c:v>7.971731000000001</c:v>
                </c:pt>
                <c:pt idx="385">
                  <c:v>7.9517689999999996</c:v>
                </c:pt>
                <c:pt idx="386">
                  <c:v>7.996683</c:v>
                </c:pt>
                <c:pt idx="387">
                  <c:v>7.971731000000001</c:v>
                </c:pt>
                <c:pt idx="388">
                  <c:v>7.9318060000000008</c:v>
                </c:pt>
                <c:pt idx="389">
                  <c:v>8.0166450000000005</c:v>
                </c:pt>
                <c:pt idx="390">
                  <c:v>8.061558999999999</c:v>
                </c:pt>
                <c:pt idx="391">
                  <c:v>8.0565679999999986</c:v>
                </c:pt>
                <c:pt idx="392">
                  <c:v>8.1164529999999999</c:v>
                </c:pt>
                <c:pt idx="393">
                  <c:v>8.1114630000000005</c:v>
                </c:pt>
                <c:pt idx="394">
                  <c:v>8.1114630000000005</c:v>
                </c:pt>
                <c:pt idx="395">
                  <c:v>8.1064720000000001</c:v>
                </c:pt>
                <c:pt idx="396">
                  <c:v>8.136414000000002</c:v>
                </c:pt>
                <c:pt idx="397">
                  <c:v>8.186316999999999</c:v>
                </c:pt>
                <c:pt idx="398">
                  <c:v>8.1962979999999988</c:v>
                </c:pt>
                <c:pt idx="399">
                  <c:v>8.2162590000000009</c:v>
                </c:pt>
                <c:pt idx="400">
                  <c:v>8.2062780000000011</c:v>
                </c:pt>
                <c:pt idx="401">
                  <c:v>8.2362199999999994</c:v>
                </c:pt>
                <c:pt idx="402">
                  <c:v>8.3659640000000017</c:v>
                </c:pt>
                <c:pt idx="403">
                  <c:v>8.2462000000000018</c:v>
                </c:pt>
                <c:pt idx="404">
                  <c:v>8.3160629999999998</c:v>
                </c:pt>
                <c:pt idx="405">
                  <c:v>8.3160629999999998</c:v>
                </c:pt>
                <c:pt idx="406">
                  <c:v>8.3310330000000015</c:v>
                </c:pt>
                <c:pt idx="407">
                  <c:v>8.3460029999999996</c:v>
                </c:pt>
                <c:pt idx="408">
                  <c:v>8.3559830000000019</c:v>
                </c:pt>
                <c:pt idx="409">
                  <c:v>8.3809339999999999</c:v>
                </c:pt>
                <c:pt idx="410">
                  <c:v>8.3909139999999987</c:v>
                </c:pt>
                <c:pt idx="411">
                  <c:v>8.4158639999999991</c:v>
                </c:pt>
                <c:pt idx="412">
                  <c:v>8.400894000000001</c:v>
                </c:pt>
                <c:pt idx="413">
                  <c:v>8.4507940000000019</c:v>
                </c:pt>
                <c:pt idx="414">
                  <c:v>8.4358240000000002</c:v>
                </c:pt>
                <c:pt idx="415">
                  <c:v>8.4557840000000013</c:v>
                </c:pt>
                <c:pt idx="416">
                  <c:v>8.5256429999999988</c:v>
                </c:pt>
                <c:pt idx="417">
                  <c:v>8.4957039999999999</c:v>
                </c:pt>
                <c:pt idx="418">
                  <c:v>8.5206529999999994</c:v>
                </c:pt>
                <c:pt idx="419">
                  <c:v>8.5456029999999998</c:v>
                </c:pt>
                <c:pt idx="420">
                  <c:v>8.5755419999999987</c:v>
                </c:pt>
                <c:pt idx="421">
                  <c:v>8.5655619999999999</c:v>
                </c:pt>
                <c:pt idx="422">
                  <c:v>8.5805320000000016</c:v>
                </c:pt>
                <c:pt idx="423">
                  <c:v>8.6104710000000004</c:v>
                </c:pt>
                <c:pt idx="424">
                  <c:v>8.6154609999999998</c:v>
                </c:pt>
                <c:pt idx="425">
                  <c:v>8.7152560000000001</c:v>
                </c:pt>
                <c:pt idx="426">
                  <c:v>8.6603689999999993</c:v>
                </c:pt>
                <c:pt idx="427">
                  <c:v>8.6803279999999994</c:v>
                </c:pt>
                <c:pt idx="428">
                  <c:v>8.6853170000000013</c:v>
                </c:pt>
                <c:pt idx="429">
                  <c:v>8.7252350000000014</c:v>
                </c:pt>
                <c:pt idx="430">
                  <c:v>8.7252350000000014</c:v>
                </c:pt>
                <c:pt idx="431">
                  <c:v>8.7501840000000009</c:v>
                </c:pt>
                <c:pt idx="432">
                  <c:v>8.7551730000000028</c:v>
                </c:pt>
                <c:pt idx="433">
                  <c:v>8.7801210000000012</c:v>
                </c:pt>
                <c:pt idx="434">
                  <c:v>8.9347969999999997</c:v>
                </c:pt>
                <c:pt idx="435">
                  <c:v>8.8000800000000012</c:v>
                </c:pt>
                <c:pt idx="436">
                  <c:v>8.8200380000000003</c:v>
                </c:pt>
                <c:pt idx="437">
                  <c:v>8.8449860000000022</c:v>
                </c:pt>
                <c:pt idx="438">
                  <c:v>8.854965</c:v>
                </c:pt>
                <c:pt idx="439">
                  <c:v>8.8799130000000019</c:v>
                </c:pt>
                <c:pt idx="440">
                  <c:v>8.8849020000000003</c:v>
                </c:pt>
                <c:pt idx="441">
                  <c:v>8.9048600000000029</c:v>
                </c:pt>
                <c:pt idx="442">
                  <c:v>8.9347969999999997</c:v>
                </c:pt>
                <c:pt idx="443">
                  <c:v>8.9397870000000026</c:v>
                </c:pt>
                <c:pt idx="444">
                  <c:v>8.9697230000000019</c:v>
                </c:pt>
                <c:pt idx="445">
                  <c:v>8.9747130000000013</c:v>
                </c:pt>
                <c:pt idx="446">
                  <c:v>8.9747130000000013</c:v>
                </c:pt>
                <c:pt idx="447">
                  <c:v>9.0246069999999996</c:v>
                </c:pt>
                <c:pt idx="448">
                  <c:v>9.0196170000000002</c:v>
                </c:pt>
                <c:pt idx="449">
                  <c:v>9.0295960000000015</c:v>
                </c:pt>
                <c:pt idx="450">
                  <c:v>9.0844790000000017</c:v>
                </c:pt>
                <c:pt idx="451">
                  <c:v>9.0794890000000024</c:v>
                </c:pt>
                <c:pt idx="452">
                  <c:v>9.0894680000000001</c:v>
                </c:pt>
                <c:pt idx="453">
                  <c:v>9.119404000000003</c:v>
                </c:pt>
                <c:pt idx="454">
                  <c:v>9.1243930000000013</c:v>
                </c:pt>
                <c:pt idx="455">
                  <c:v>9.1343710000000016</c:v>
                </c:pt>
                <c:pt idx="456">
                  <c:v>9.1593180000000025</c:v>
                </c:pt>
                <c:pt idx="457">
                  <c:v>9.1742850000000011</c:v>
                </c:pt>
                <c:pt idx="458">
                  <c:v>9.199231000000001</c:v>
                </c:pt>
                <c:pt idx="459">
                  <c:v>9.204220000000003</c:v>
                </c:pt>
                <c:pt idx="460">
                  <c:v>9.2141990000000007</c:v>
                </c:pt>
                <c:pt idx="461">
                  <c:v>9.2740679999999998</c:v>
                </c:pt>
                <c:pt idx="462">
                  <c:v>9.2740679999999998</c:v>
                </c:pt>
                <c:pt idx="463">
                  <c:v>9.284046</c:v>
                </c:pt>
                <c:pt idx="464">
                  <c:v>9.2990130000000022</c:v>
                </c:pt>
                <c:pt idx="465">
                  <c:v>9.3439150000000026</c:v>
                </c:pt>
                <c:pt idx="466">
                  <c:v>9.3339370000000024</c:v>
                </c:pt>
                <c:pt idx="467">
                  <c:v>9.348904000000001</c:v>
                </c:pt>
                <c:pt idx="468">
                  <c:v>9.3987940000000023</c:v>
                </c:pt>
                <c:pt idx="469">
                  <c:v>9.3838270000000001</c:v>
                </c:pt>
                <c:pt idx="470">
                  <c:v>9.3938050000000004</c:v>
                </c:pt>
                <c:pt idx="471">
                  <c:v>9.4187500000000028</c:v>
                </c:pt>
                <c:pt idx="472">
                  <c:v>9.4087720000000026</c:v>
                </c:pt>
                <c:pt idx="473">
                  <c:v>9.4087720000000026</c:v>
                </c:pt>
                <c:pt idx="474">
                  <c:v>9.4586610000000029</c:v>
                </c:pt>
                <c:pt idx="475">
                  <c:v>9.4736270000000005</c:v>
                </c:pt>
                <c:pt idx="476">
                  <c:v>9.5085490000000021</c:v>
                </c:pt>
                <c:pt idx="477">
                  <c:v>9.533494000000001</c:v>
                </c:pt>
                <c:pt idx="478">
                  <c:v>9.5484600000000022</c:v>
                </c:pt>
                <c:pt idx="479">
                  <c:v>9.5684150000000017</c:v>
                </c:pt>
                <c:pt idx="480">
                  <c:v>9.5883700000000012</c:v>
                </c:pt>
                <c:pt idx="481">
                  <c:v>9.5883700000000012</c:v>
                </c:pt>
                <c:pt idx="482">
                  <c:v>9.5983480000000014</c:v>
                </c:pt>
                <c:pt idx="483">
                  <c:v>9.6282800000000002</c:v>
                </c:pt>
                <c:pt idx="484">
                  <c:v>9.6532240000000016</c:v>
                </c:pt>
                <c:pt idx="485">
                  <c:v>9.6482349999999997</c:v>
                </c:pt>
                <c:pt idx="486">
                  <c:v>9.6831560000000003</c:v>
                </c:pt>
                <c:pt idx="487">
                  <c:v>9.6931329999999996</c:v>
                </c:pt>
                <c:pt idx="488">
                  <c:v>9.7230650000000018</c:v>
                </c:pt>
                <c:pt idx="489">
                  <c:v>9.7480080000000022</c:v>
                </c:pt>
                <c:pt idx="490">
                  <c:v>9.7280530000000027</c:v>
                </c:pt>
                <c:pt idx="491">
                  <c:v>9.7031100000000023</c:v>
                </c:pt>
                <c:pt idx="492">
                  <c:v>9.7929050000000011</c:v>
                </c:pt>
                <c:pt idx="493">
                  <c:v>9.8178470000000004</c:v>
                </c:pt>
                <c:pt idx="494">
                  <c:v>9.8028820000000003</c:v>
                </c:pt>
                <c:pt idx="495">
                  <c:v>9.8278239999999997</c:v>
                </c:pt>
                <c:pt idx="496">
                  <c:v>9.8477780000000017</c:v>
                </c:pt>
                <c:pt idx="497">
                  <c:v>9.877709000000003</c:v>
                </c:pt>
                <c:pt idx="498">
                  <c:v>9.8976620000000004</c:v>
                </c:pt>
                <c:pt idx="499">
                  <c:v>9.9076389999999996</c:v>
                </c:pt>
                <c:pt idx="500">
                  <c:v>9.9176160000000024</c:v>
                </c:pt>
                <c:pt idx="501">
                  <c:v>9.9575230000000019</c:v>
                </c:pt>
                <c:pt idx="502">
                  <c:v>9.9425580000000018</c:v>
                </c:pt>
                <c:pt idx="503">
                  <c:v>9.9575230000000019</c:v>
                </c:pt>
                <c:pt idx="504">
                  <c:v>9.9774760000000029</c:v>
                </c:pt>
                <c:pt idx="505">
                  <c:v>10.017383000000002</c:v>
                </c:pt>
                <c:pt idx="506">
                  <c:v>10.027360000000002</c:v>
                </c:pt>
                <c:pt idx="507">
                  <c:v>10.047313000000003</c:v>
                </c:pt>
                <c:pt idx="508">
                  <c:v>10.057289000000001</c:v>
                </c:pt>
                <c:pt idx="509">
                  <c:v>10.072254000000001</c:v>
                </c:pt>
                <c:pt idx="510">
                  <c:v>10.092207000000002</c:v>
                </c:pt>
                <c:pt idx="511">
                  <c:v>10.102183</c:v>
                </c:pt>
                <c:pt idx="512">
                  <c:v>10.221897999999999</c:v>
                </c:pt>
                <c:pt idx="513">
                  <c:v>10.336622000000002</c:v>
                </c:pt>
                <c:pt idx="514">
                  <c:v>10.451344000000002</c:v>
                </c:pt>
                <c:pt idx="515">
                  <c:v>10.630901000000001</c:v>
                </c:pt>
                <c:pt idx="516">
                  <c:v>10.725665000000003</c:v>
                </c:pt>
                <c:pt idx="517">
                  <c:v>10.775540000000003</c:v>
                </c:pt>
                <c:pt idx="518">
                  <c:v>10.850352000000001</c:v>
                </c:pt>
                <c:pt idx="519">
                  <c:v>10.840377</c:v>
                </c:pt>
                <c:pt idx="520">
                  <c:v>10.840377</c:v>
                </c:pt>
                <c:pt idx="521">
                  <c:v>10.845364</c:v>
                </c:pt>
                <c:pt idx="522">
                  <c:v>10.835389000000003</c:v>
                </c:pt>
                <c:pt idx="523">
                  <c:v>10.825415</c:v>
                </c:pt>
                <c:pt idx="524">
                  <c:v>10.830402000000003</c:v>
                </c:pt>
                <c:pt idx="525">
                  <c:v>10.840377</c:v>
                </c:pt>
                <c:pt idx="526">
                  <c:v>10.830402000000003</c:v>
                </c:pt>
                <c:pt idx="527">
                  <c:v>10.835389000000003</c:v>
                </c:pt>
                <c:pt idx="528">
                  <c:v>10.840377</c:v>
                </c:pt>
                <c:pt idx="529">
                  <c:v>10.835389000000003</c:v>
                </c:pt>
                <c:pt idx="530">
                  <c:v>10.830402000000003</c:v>
                </c:pt>
                <c:pt idx="531">
                  <c:v>10.800477000000001</c:v>
                </c:pt>
                <c:pt idx="532">
                  <c:v>10.830402000000003</c:v>
                </c:pt>
                <c:pt idx="533">
                  <c:v>10.840377</c:v>
                </c:pt>
                <c:pt idx="534">
                  <c:v>10.845364</c:v>
                </c:pt>
                <c:pt idx="535">
                  <c:v>10.830402000000003</c:v>
                </c:pt>
                <c:pt idx="536">
                  <c:v>10.840377</c:v>
                </c:pt>
                <c:pt idx="537">
                  <c:v>10.780528</c:v>
                </c:pt>
                <c:pt idx="538">
                  <c:v>10.820427000000002</c:v>
                </c:pt>
                <c:pt idx="539">
                  <c:v>10.850352000000001</c:v>
                </c:pt>
                <c:pt idx="540">
                  <c:v>10.835389000000003</c:v>
                </c:pt>
                <c:pt idx="541">
                  <c:v>10.835389000000003</c:v>
                </c:pt>
                <c:pt idx="542">
                  <c:v>10.855339000000001</c:v>
                </c:pt>
                <c:pt idx="543">
                  <c:v>10.800477000000001</c:v>
                </c:pt>
                <c:pt idx="544">
                  <c:v>10.830402000000003</c:v>
                </c:pt>
                <c:pt idx="545">
                  <c:v>10.835389000000003</c:v>
                </c:pt>
              </c:numCache>
            </c:numRef>
          </c:xVal>
          <c:yVal>
            <c:numRef>
              <c:f>WaterJet!$J$3:$J$548</c:f>
              <c:numCache>
                <c:formatCode>General</c:formatCode>
                <c:ptCount val="546"/>
                <c:pt idx="0">
                  <c:v>6.5444000000000002E-2</c:v>
                </c:pt>
                <c:pt idx="1">
                  <c:v>0.18324199999999999</c:v>
                </c:pt>
                <c:pt idx="2">
                  <c:v>1.2957829999999999</c:v>
                </c:pt>
                <c:pt idx="3">
                  <c:v>1.3219609999999999</c:v>
                </c:pt>
                <c:pt idx="4">
                  <c:v>1.308872</c:v>
                </c:pt>
                <c:pt idx="5">
                  <c:v>1.3874040000000001</c:v>
                </c:pt>
                <c:pt idx="6">
                  <c:v>1.3743160000000001</c:v>
                </c:pt>
                <c:pt idx="7">
                  <c:v>1.439759</c:v>
                </c:pt>
                <c:pt idx="8">
                  <c:v>1.479025</c:v>
                </c:pt>
                <c:pt idx="9">
                  <c:v>1.5444690000000001</c:v>
                </c:pt>
                <c:pt idx="10">
                  <c:v>1.518292</c:v>
                </c:pt>
                <c:pt idx="11">
                  <c:v>1.7015340000000001</c:v>
                </c:pt>
                <c:pt idx="12">
                  <c:v>1.6753560000000001</c:v>
                </c:pt>
                <c:pt idx="13">
                  <c:v>1.766977</c:v>
                </c:pt>
                <c:pt idx="14">
                  <c:v>1.688445</c:v>
                </c:pt>
                <c:pt idx="15">
                  <c:v>1.8978649999999999</c:v>
                </c:pt>
                <c:pt idx="16">
                  <c:v>1.7931550000000001</c:v>
                </c:pt>
                <c:pt idx="17">
                  <c:v>1.84551</c:v>
                </c:pt>
                <c:pt idx="18">
                  <c:v>1.9109529999999999</c:v>
                </c:pt>
                <c:pt idx="19">
                  <c:v>1.924042</c:v>
                </c:pt>
                <c:pt idx="20">
                  <c:v>1.9371309999999999</c:v>
                </c:pt>
                <c:pt idx="21">
                  <c:v>2.0287519999999999</c:v>
                </c:pt>
                <c:pt idx="22">
                  <c:v>2.054929</c:v>
                </c:pt>
                <c:pt idx="23">
                  <c:v>2.094195</c:v>
                </c:pt>
                <c:pt idx="24">
                  <c:v>2.1072839999999999</c:v>
                </c:pt>
                <c:pt idx="25">
                  <c:v>2.2119939999999998</c:v>
                </c:pt>
                <c:pt idx="26">
                  <c:v>2.2250830000000001</c:v>
                </c:pt>
                <c:pt idx="27">
                  <c:v>2.2119939999999998</c:v>
                </c:pt>
                <c:pt idx="28">
                  <c:v>2.2643490000000002</c:v>
                </c:pt>
                <c:pt idx="29">
                  <c:v>2.3559700000000001</c:v>
                </c:pt>
                <c:pt idx="30">
                  <c:v>2.3036150000000002</c:v>
                </c:pt>
                <c:pt idx="31">
                  <c:v>2.5130340000000002</c:v>
                </c:pt>
                <c:pt idx="32">
                  <c:v>2.2250830000000001</c:v>
                </c:pt>
                <c:pt idx="33">
                  <c:v>2.3559700000000001</c:v>
                </c:pt>
                <c:pt idx="34">
                  <c:v>2.539212</c:v>
                </c:pt>
                <c:pt idx="35">
                  <c:v>2.4737680000000002</c:v>
                </c:pt>
                <c:pt idx="36">
                  <c:v>2.5261230000000001</c:v>
                </c:pt>
                <c:pt idx="37">
                  <c:v>2.578478</c:v>
                </c:pt>
                <c:pt idx="38">
                  <c:v>2.5653890000000001</c:v>
                </c:pt>
                <c:pt idx="39">
                  <c:v>2.630833</c:v>
                </c:pt>
                <c:pt idx="40">
                  <c:v>2.6962760000000001</c:v>
                </c:pt>
                <c:pt idx="41">
                  <c:v>2.800986</c:v>
                </c:pt>
                <c:pt idx="42">
                  <c:v>2.591567</c:v>
                </c:pt>
                <c:pt idx="43">
                  <c:v>2.800986</c:v>
                </c:pt>
                <c:pt idx="44">
                  <c:v>2.8271639999999998</c:v>
                </c:pt>
                <c:pt idx="45">
                  <c:v>2.7355429999999998</c:v>
                </c:pt>
                <c:pt idx="46">
                  <c:v>2.931873</c:v>
                </c:pt>
                <c:pt idx="47">
                  <c:v>3.5339550000000002</c:v>
                </c:pt>
                <c:pt idx="48">
                  <c:v>2.8664299999999998</c:v>
                </c:pt>
                <c:pt idx="49">
                  <c:v>3.0627610000000001</c:v>
                </c:pt>
                <c:pt idx="50">
                  <c:v>3.0758489999999998</c:v>
                </c:pt>
                <c:pt idx="51">
                  <c:v>3.0627610000000001</c:v>
                </c:pt>
                <c:pt idx="52">
                  <c:v>3.115116</c:v>
                </c:pt>
                <c:pt idx="53">
                  <c:v>3.2329140000000001</c:v>
                </c:pt>
                <c:pt idx="54">
                  <c:v>3.154382</c:v>
                </c:pt>
                <c:pt idx="55">
                  <c:v>3.246003</c:v>
                </c:pt>
                <c:pt idx="56">
                  <c:v>3.324535</c:v>
                </c:pt>
                <c:pt idx="57">
                  <c:v>3.3114460000000001</c:v>
                </c:pt>
                <c:pt idx="58">
                  <c:v>3.3507129999999998</c:v>
                </c:pt>
                <c:pt idx="59">
                  <c:v>3.4292449999999999</c:v>
                </c:pt>
                <c:pt idx="60">
                  <c:v>3.3899789999999999</c:v>
                </c:pt>
                <c:pt idx="61">
                  <c:v>3.4685109999999999</c:v>
                </c:pt>
                <c:pt idx="62">
                  <c:v>3.5993979999999999</c:v>
                </c:pt>
                <c:pt idx="63">
                  <c:v>3.978971</c:v>
                </c:pt>
                <c:pt idx="64">
                  <c:v>3.6648420000000002</c:v>
                </c:pt>
                <c:pt idx="65">
                  <c:v>3.861173</c:v>
                </c:pt>
                <c:pt idx="66">
                  <c:v>3.6779310000000001</c:v>
                </c:pt>
                <c:pt idx="67">
                  <c:v>3.7041080000000002</c:v>
                </c:pt>
                <c:pt idx="68">
                  <c:v>3.7826399999999998</c:v>
                </c:pt>
                <c:pt idx="69">
                  <c:v>3.7564630000000001</c:v>
                </c:pt>
                <c:pt idx="70">
                  <c:v>3.939705</c:v>
                </c:pt>
                <c:pt idx="71">
                  <c:v>3.8219059999999998</c:v>
                </c:pt>
                <c:pt idx="72">
                  <c:v>4.0182370000000001</c:v>
                </c:pt>
                <c:pt idx="73">
                  <c:v>3.9135279999999999</c:v>
                </c:pt>
                <c:pt idx="74">
                  <c:v>4.0182370000000001</c:v>
                </c:pt>
                <c:pt idx="75">
                  <c:v>3.939705</c:v>
                </c:pt>
                <c:pt idx="76">
                  <c:v>4.1360359999999998</c:v>
                </c:pt>
                <c:pt idx="77">
                  <c:v>4.0051490000000003</c:v>
                </c:pt>
                <c:pt idx="78">
                  <c:v>4.0836810000000003</c:v>
                </c:pt>
                <c:pt idx="79">
                  <c:v>4.2276569999999998</c:v>
                </c:pt>
                <c:pt idx="80">
                  <c:v>4.201479</c:v>
                </c:pt>
                <c:pt idx="81">
                  <c:v>4.2669230000000002</c:v>
                </c:pt>
                <c:pt idx="82">
                  <c:v>4.3454550000000003</c:v>
                </c:pt>
                <c:pt idx="83">
                  <c:v>4.4108989999999997</c:v>
                </c:pt>
                <c:pt idx="84">
                  <c:v>4.4108989999999997</c:v>
                </c:pt>
                <c:pt idx="85">
                  <c:v>4.4108989999999997</c:v>
                </c:pt>
                <c:pt idx="86">
                  <c:v>4.4501650000000001</c:v>
                </c:pt>
                <c:pt idx="87">
                  <c:v>4.3585440000000002</c:v>
                </c:pt>
                <c:pt idx="88">
                  <c:v>4.5417860000000001</c:v>
                </c:pt>
                <c:pt idx="89">
                  <c:v>4.5810519999999997</c:v>
                </c:pt>
                <c:pt idx="90">
                  <c:v>4.4501650000000001</c:v>
                </c:pt>
                <c:pt idx="91">
                  <c:v>4.646496</c:v>
                </c:pt>
                <c:pt idx="92">
                  <c:v>4.6203180000000001</c:v>
                </c:pt>
                <c:pt idx="93">
                  <c:v>4.6726729999999996</c:v>
                </c:pt>
                <c:pt idx="94">
                  <c:v>4.7904720000000003</c:v>
                </c:pt>
                <c:pt idx="95">
                  <c:v>4.816649</c:v>
                </c:pt>
                <c:pt idx="96">
                  <c:v>4.725028</c:v>
                </c:pt>
                <c:pt idx="97">
                  <c:v>4.7381169999999999</c:v>
                </c:pt>
                <c:pt idx="98">
                  <c:v>4.6334070000000001</c:v>
                </c:pt>
                <c:pt idx="99">
                  <c:v>4.9213589999999998</c:v>
                </c:pt>
                <c:pt idx="100">
                  <c:v>4.9213589999999998</c:v>
                </c:pt>
                <c:pt idx="101">
                  <c:v>4.9606250000000003</c:v>
                </c:pt>
                <c:pt idx="102">
                  <c:v>5.0129799999999998</c:v>
                </c:pt>
                <c:pt idx="103">
                  <c:v>5.0915119999999998</c:v>
                </c:pt>
                <c:pt idx="104">
                  <c:v>5.0915119999999998</c:v>
                </c:pt>
                <c:pt idx="105">
                  <c:v>5.1176899999999996</c:v>
                </c:pt>
                <c:pt idx="106">
                  <c:v>5.2224000000000004</c:v>
                </c:pt>
                <c:pt idx="107">
                  <c:v>5.248577</c:v>
                </c:pt>
                <c:pt idx="108">
                  <c:v>5.1962219999999997</c:v>
                </c:pt>
                <c:pt idx="109">
                  <c:v>5.3009320000000004</c:v>
                </c:pt>
                <c:pt idx="110">
                  <c:v>5.3663759999999998</c:v>
                </c:pt>
                <c:pt idx="111">
                  <c:v>5.3271090000000001</c:v>
                </c:pt>
                <c:pt idx="112">
                  <c:v>5.2878429999999996</c:v>
                </c:pt>
                <c:pt idx="113">
                  <c:v>5.2224000000000004</c:v>
                </c:pt>
                <c:pt idx="114">
                  <c:v>5.4710850000000004</c:v>
                </c:pt>
                <c:pt idx="115">
                  <c:v>5.4449079999999999</c:v>
                </c:pt>
                <c:pt idx="116">
                  <c:v>5.4841740000000003</c:v>
                </c:pt>
                <c:pt idx="117">
                  <c:v>5.4841740000000003</c:v>
                </c:pt>
                <c:pt idx="118">
                  <c:v>5.5627060000000004</c:v>
                </c:pt>
                <c:pt idx="119">
                  <c:v>5.5757950000000003</c:v>
                </c:pt>
                <c:pt idx="120">
                  <c:v>5.6412389999999997</c:v>
                </c:pt>
                <c:pt idx="121">
                  <c:v>5.6543270000000003</c:v>
                </c:pt>
                <c:pt idx="122">
                  <c:v>5.6150609999999999</c:v>
                </c:pt>
                <c:pt idx="123">
                  <c:v>5.5888840000000002</c:v>
                </c:pt>
                <c:pt idx="124">
                  <c:v>5.6674160000000002</c:v>
                </c:pt>
                <c:pt idx="125">
                  <c:v>5.785215</c:v>
                </c:pt>
                <c:pt idx="126">
                  <c:v>5.785215</c:v>
                </c:pt>
                <c:pt idx="127">
                  <c:v>5.8244809999999996</c:v>
                </c:pt>
                <c:pt idx="128">
                  <c:v>5.863747</c:v>
                </c:pt>
                <c:pt idx="129">
                  <c:v>5.8375700000000004</c:v>
                </c:pt>
                <c:pt idx="130">
                  <c:v>5.9422790000000001</c:v>
                </c:pt>
                <c:pt idx="131">
                  <c:v>5.9422790000000001</c:v>
                </c:pt>
                <c:pt idx="132">
                  <c:v>6.0600779999999999</c:v>
                </c:pt>
                <c:pt idx="133">
                  <c:v>6.0077230000000004</c:v>
                </c:pt>
                <c:pt idx="134">
                  <c:v>6.0469889999999999</c:v>
                </c:pt>
                <c:pt idx="135">
                  <c:v>6.1386099999999999</c:v>
                </c:pt>
                <c:pt idx="136">
                  <c:v>6.1386099999999999</c:v>
                </c:pt>
                <c:pt idx="137">
                  <c:v>6.125521</c:v>
                </c:pt>
                <c:pt idx="138">
                  <c:v>6.1516989999999998</c:v>
                </c:pt>
                <c:pt idx="139">
                  <c:v>6.2040540000000002</c:v>
                </c:pt>
                <c:pt idx="140">
                  <c:v>6.1778760000000004</c:v>
                </c:pt>
                <c:pt idx="141">
                  <c:v>6.2825860000000002</c:v>
                </c:pt>
                <c:pt idx="142">
                  <c:v>6.3087629999999999</c:v>
                </c:pt>
                <c:pt idx="143">
                  <c:v>6.3480299999999996</c:v>
                </c:pt>
                <c:pt idx="144">
                  <c:v>6.7930460000000004</c:v>
                </c:pt>
                <c:pt idx="145">
                  <c:v>6.3218519999999998</c:v>
                </c:pt>
                <c:pt idx="146">
                  <c:v>6.3480299999999996</c:v>
                </c:pt>
                <c:pt idx="147">
                  <c:v>6.478917</c:v>
                </c:pt>
                <c:pt idx="148">
                  <c:v>6.3349409999999997</c:v>
                </c:pt>
                <c:pt idx="149">
                  <c:v>6.2825860000000002</c:v>
                </c:pt>
                <c:pt idx="150">
                  <c:v>6.570538</c:v>
                </c:pt>
                <c:pt idx="151">
                  <c:v>6.5836269999999999</c:v>
                </c:pt>
                <c:pt idx="152">
                  <c:v>6.5836269999999999</c:v>
                </c:pt>
                <c:pt idx="153">
                  <c:v>6.6098039999999996</c:v>
                </c:pt>
                <c:pt idx="154">
                  <c:v>6.5181829999999996</c:v>
                </c:pt>
                <c:pt idx="155">
                  <c:v>6.740691</c:v>
                </c:pt>
                <c:pt idx="156">
                  <c:v>6.6098039999999996</c:v>
                </c:pt>
                <c:pt idx="157">
                  <c:v>6.4658280000000001</c:v>
                </c:pt>
                <c:pt idx="158">
                  <c:v>6.7930460000000004</c:v>
                </c:pt>
                <c:pt idx="159">
                  <c:v>6.7930460000000004</c:v>
                </c:pt>
                <c:pt idx="160">
                  <c:v>6.7799569999999996</c:v>
                </c:pt>
                <c:pt idx="161">
                  <c:v>6.7014250000000004</c:v>
                </c:pt>
                <c:pt idx="162">
                  <c:v>6.7537799999999999</c:v>
                </c:pt>
                <c:pt idx="163">
                  <c:v>6.8192240000000002</c:v>
                </c:pt>
                <c:pt idx="164">
                  <c:v>7.2904179999999998</c:v>
                </c:pt>
                <c:pt idx="165">
                  <c:v>6.8846670000000003</c:v>
                </c:pt>
                <c:pt idx="166">
                  <c:v>6.9762880000000003</c:v>
                </c:pt>
                <c:pt idx="167">
                  <c:v>6.9893770000000002</c:v>
                </c:pt>
                <c:pt idx="168">
                  <c:v>7.2118849999999997</c:v>
                </c:pt>
                <c:pt idx="169">
                  <c:v>6.9631999999999996</c:v>
                </c:pt>
                <c:pt idx="170">
                  <c:v>7.0024660000000001</c:v>
                </c:pt>
                <c:pt idx="171">
                  <c:v>7.5521919999999998</c:v>
                </c:pt>
                <c:pt idx="172">
                  <c:v>7.094087</c:v>
                </c:pt>
                <c:pt idx="173">
                  <c:v>7.1464420000000004</c:v>
                </c:pt>
                <c:pt idx="174">
                  <c:v>7.3427720000000001</c:v>
                </c:pt>
                <c:pt idx="175">
                  <c:v>7.1595300000000002</c:v>
                </c:pt>
                <c:pt idx="176">
                  <c:v>7.0809980000000001</c:v>
                </c:pt>
                <c:pt idx="177">
                  <c:v>7.185708</c:v>
                </c:pt>
                <c:pt idx="178">
                  <c:v>7.2249739999999996</c:v>
                </c:pt>
                <c:pt idx="179">
                  <c:v>7.1726190000000001</c:v>
                </c:pt>
                <c:pt idx="180">
                  <c:v>7.1595300000000002</c:v>
                </c:pt>
                <c:pt idx="181">
                  <c:v>7.2904179999999998</c:v>
                </c:pt>
                <c:pt idx="182">
                  <c:v>7.2773289999999999</c:v>
                </c:pt>
                <c:pt idx="183">
                  <c:v>7.8139659999999997</c:v>
                </c:pt>
                <c:pt idx="184">
                  <c:v>7.3427720000000001</c:v>
                </c:pt>
                <c:pt idx="185">
                  <c:v>7.5914580000000003</c:v>
                </c:pt>
                <c:pt idx="186">
                  <c:v>7.4474819999999999</c:v>
                </c:pt>
                <c:pt idx="187">
                  <c:v>7.3165950000000004</c:v>
                </c:pt>
                <c:pt idx="188">
                  <c:v>7.434393</c:v>
                </c:pt>
                <c:pt idx="189">
                  <c:v>7.3820389999999998</c:v>
                </c:pt>
                <c:pt idx="190">
                  <c:v>7.4998370000000003</c:v>
                </c:pt>
                <c:pt idx="191">
                  <c:v>7.434393</c:v>
                </c:pt>
                <c:pt idx="192">
                  <c:v>8.0495629999999991</c:v>
                </c:pt>
                <c:pt idx="193">
                  <c:v>7.4605709999999998</c:v>
                </c:pt>
                <c:pt idx="194">
                  <c:v>7.5129260000000002</c:v>
                </c:pt>
                <c:pt idx="195">
                  <c:v>7.5521919999999998</c:v>
                </c:pt>
                <c:pt idx="196">
                  <c:v>7.5652809999999997</c:v>
                </c:pt>
                <c:pt idx="197">
                  <c:v>7.5391029999999999</c:v>
                </c:pt>
                <c:pt idx="198">
                  <c:v>7.6176360000000001</c:v>
                </c:pt>
                <c:pt idx="199">
                  <c:v>7.5652809999999997</c:v>
                </c:pt>
                <c:pt idx="200">
                  <c:v>7.4998370000000003</c:v>
                </c:pt>
                <c:pt idx="201">
                  <c:v>7.6699900000000003</c:v>
                </c:pt>
                <c:pt idx="202">
                  <c:v>7.7747000000000002</c:v>
                </c:pt>
                <c:pt idx="203">
                  <c:v>7.355861</c:v>
                </c:pt>
                <c:pt idx="204">
                  <c:v>7.6569019999999997</c:v>
                </c:pt>
                <c:pt idx="205">
                  <c:v>7.7616120000000004</c:v>
                </c:pt>
                <c:pt idx="206">
                  <c:v>7.7616120000000004</c:v>
                </c:pt>
                <c:pt idx="207">
                  <c:v>7.8270549999999997</c:v>
                </c:pt>
                <c:pt idx="208">
                  <c:v>7.7877890000000001</c:v>
                </c:pt>
                <c:pt idx="209">
                  <c:v>7.8401439999999996</c:v>
                </c:pt>
                <c:pt idx="210">
                  <c:v>7.800878</c:v>
                </c:pt>
                <c:pt idx="211">
                  <c:v>7.7747000000000002</c:v>
                </c:pt>
                <c:pt idx="212">
                  <c:v>7.8663210000000001</c:v>
                </c:pt>
                <c:pt idx="213">
                  <c:v>7.87941</c:v>
                </c:pt>
                <c:pt idx="214">
                  <c:v>7.8401439999999996</c:v>
                </c:pt>
                <c:pt idx="215">
                  <c:v>7.8532330000000004</c:v>
                </c:pt>
                <c:pt idx="216">
                  <c:v>7.8532330000000004</c:v>
                </c:pt>
                <c:pt idx="217">
                  <c:v>7.6830790000000002</c:v>
                </c:pt>
                <c:pt idx="218">
                  <c:v>7.9972089999999998</c:v>
                </c:pt>
                <c:pt idx="219">
                  <c:v>7.9317650000000004</c:v>
                </c:pt>
                <c:pt idx="220">
                  <c:v>7.971031</c:v>
                </c:pt>
                <c:pt idx="221">
                  <c:v>7.9841199999999999</c:v>
                </c:pt>
                <c:pt idx="222">
                  <c:v>7.9972089999999998</c:v>
                </c:pt>
                <c:pt idx="223">
                  <c:v>8.0495629999999991</c:v>
                </c:pt>
                <c:pt idx="224">
                  <c:v>7.9841199999999999</c:v>
                </c:pt>
                <c:pt idx="225">
                  <c:v>8.0626519999999999</c:v>
                </c:pt>
                <c:pt idx="226">
                  <c:v>8.0626519999999999</c:v>
                </c:pt>
                <c:pt idx="227">
                  <c:v>8.1150070000000003</c:v>
                </c:pt>
                <c:pt idx="228">
                  <c:v>8.1019179999999995</c:v>
                </c:pt>
                <c:pt idx="229">
                  <c:v>8.0757410000000007</c:v>
                </c:pt>
                <c:pt idx="230">
                  <c:v>8.1804509999999997</c:v>
                </c:pt>
                <c:pt idx="231">
                  <c:v>8.1542729999999999</c:v>
                </c:pt>
                <c:pt idx="232">
                  <c:v>8.1150070000000003</c:v>
                </c:pt>
                <c:pt idx="233">
                  <c:v>8.1673620000000007</c:v>
                </c:pt>
                <c:pt idx="234">
                  <c:v>8.2197169999999993</c:v>
                </c:pt>
                <c:pt idx="235">
                  <c:v>8.1935389999999995</c:v>
                </c:pt>
                <c:pt idx="236">
                  <c:v>8.2328050000000008</c:v>
                </c:pt>
                <c:pt idx="237">
                  <c:v>8.2066280000000003</c:v>
                </c:pt>
                <c:pt idx="238">
                  <c:v>8.2066280000000003</c:v>
                </c:pt>
                <c:pt idx="239">
                  <c:v>8.2720719999999996</c:v>
                </c:pt>
                <c:pt idx="240">
                  <c:v>8.324427</c:v>
                </c:pt>
                <c:pt idx="241">
                  <c:v>8.2720719999999996</c:v>
                </c:pt>
                <c:pt idx="242">
                  <c:v>8.324427</c:v>
                </c:pt>
                <c:pt idx="243">
                  <c:v>8.3375149999999998</c:v>
                </c:pt>
                <c:pt idx="244">
                  <c:v>8.3898700000000002</c:v>
                </c:pt>
                <c:pt idx="245">
                  <c:v>8.3636929999999996</c:v>
                </c:pt>
                <c:pt idx="246">
                  <c:v>8.4029589999999992</c:v>
                </c:pt>
                <c:pt idx="247">
                  <c:v>8.416048</c:v>
                </c:pt>
                <c:pt idx="248">
                  <c:v>8.4422250000000005</c:v>
                </c:pt>
                <c:pt idx="249">
                  <c:v>8.4291359999999997</c:v>
                </c:pt>
                <c:pt idx="250">
                  <c:v>8.4553139999999996</c:v>
                </c:pt>
                <c:pt idx="251">
                  <c:v>8.4945799999999991</c:v>
                </c:pt>
                <c:pt idx="252">
                  <c:v>8.5076689999999999</c:v>
                </c:pt>
                <c:pt idx="253">
                  <c:v>8.4684019999999993</c:v>
                </c:pt>
                <c:pt idx="254">
                  <c:v>8.4684019999999993</c:v>
                </c:pt>
                <c:pt idx="255">
                  <c:v>8.5207569999999997</c:v>
                </c:pt>
                <c:pt idx="256">
                  <c:v>8.5338460000000005</c:v>
                </c:pt>
                <c:pt idx="257">
                  <c:v>8.5338460000000005</c:v>
                </c:pt>
                <c:pt idx="258">
                  <c:v>8.5992899999999999</c:v>
                </c:pt>
                <c:pt idx="259">
                  <c:v>8.6385559999999995</c:v>
                </c:pt>
                <c:pt idx="260">
                  <c:v>8.5207569999999997</c:v>
                </c:pt>
                <c:pt idx="261">
                  <c:v>8.6123779999999996</c:v>
                </c:pt>
                <c:pt idx="262">
                  <c:v>8.6909109999999998</c:v>
                </c:pt>
                <c:pt idx="263">
                  <c:v>8.5076689999999999</c:v>
                </c:pt>
                <c:pt idx="264">
                  <c:v>8.6254670000000004</c:v>
                </c:pt>
                <c:pt idx="265">
                  <c:v>8.6778220000000008</c:v>
                </c:pt>
                <c:pt idx="266">
                  <c:v>8.7301769999999994</c:v>
                </c:pt>
                <c:pt idx="267">
                  <c:v>8.7694430000000008</c:v>
                </c:pt>
                <c:pt idx="268">
                  <c:v>8.7039989999999996</c:v>
                </c:pt>
                <c:pt idx="269">
                  <c:v>8.756354</c:v>
                </c:pt>
                <c:pt idx="270">
                  <c:v>8.7432660000000002</c:v>
                </c:pt>
                <c:pt idx="271">
                  <c:v>8.8217979999999994</c:v>
                </c:pt>
                <c:pt idx="272">
                  <c:v>8.8087090000000003</c:v>
                </c:pt>
                <c:pt idx="273">
                  <c:v>8.7956199999999995</c:v>
                </c:pt>
                <c:pt idx="274">
                  <c:v>8.6254670000000004</c:v>
                </c:pt>
                <c:pt idx="275">
                  <c:v>8.8217979999999994</c:v>
                </c:pt>
                <c:pt idx="276">
                  <c:v>8.7956199999999995</c:v>
                </c:pt>
                <c:pt idx="277">
                  <c:v>8.756354</c:v>
                </c:pt>
                <c:pt idx="278">
                  <c:v>8.9265080000000001</c:v>
                </c:pt>
                <c:pt idx="279">
                  <c:v>8.9003300000000003</c:v>
                </c:pt>
                <c:pt idx="280">
                  <c:v>8.9134189999999993</c:v>
                </c:pt>
                <c:pt idx="281">
                  <c:v>8.9134189999999993</c:v>
                </c:pt>
                <c:pt idx="282">
                  <c:v>8.9134189999999993</c:v>
                </c:pt>
                <c:pt idx="283">
                  <c:v>8.9134189999999993</c:v>
                </c:pt>
                <c:pt idx="284">
                  <c:v>9.0050399999999993</c:v>
                </c:pt>
                <c:pt idx="285">
                  <c:v>9.0312169999999998</c:v>
                </c:pt>
                <c:pt idx="286">
                  <c:v>9.0050399999999993</c:v>
                </c:pt>
                <c:pt idx="287">
                  <c:v>8.9526850000000007</c:v>
                </c:pt>
                <c:pt idx="288">
                  <c:v>9.2144600000000008</c:v>
                </c:pt>
                <c:pt idx="289">
                  <c:v>9.0704840000000004</c:v>
                </c:pt>
                <c:pt idx="290">
                  <c:v>8.9003300000000003</c:v>
                </c:pt>
                <c:pt idx="291">
                  <c:v>9.1751930000000002</c:v>
                </c:pt>
                <c:pt idx="292">
                  <c:v>9.0835720000000002</c:v>
                </c:pt>
                <c:pt idx="293">
                  <c:v>9.10975</c:v>
                </c:pt>
                <c:pt idx="294">
                  <c:v>9.0966609999999992</c:v>
                </c:pt>
                <c:pt idx="295">
                  <c:v>8.9657739999999997</c:v>
                </c:pt>
                <c:pt idx="296">
                  <c:v>9.10975</c:v>
                </c:pt>
                <c:pt idx="297">
                  <c:v>9.1621050000000004</c:v>
                </c:pt>
                <c:pt idx="298">
                  <c:v>9.2275480000000005</c:v>
                </c:pt>
                <c:pt idx="299">
                  <c:v>9.1882819999999992</c:v>
                </c:pt>
                <c:pt idx="300">
                  <c:v>9.201371</c:v>
                </c:pt>
                <c:pt idx="301">
                  <c:v>9.1228390000000008</c:v>
                </c:pt>
                <c:pt idx="302">
                  <c:v>9.1882819999999992</c:v>
                </c:pt>
                <c:pt idx="303">
                  <c:v>9.2406369999999995</c:v>
                </c:pt>
                <c:pt idx="304">
                  <c:v>9.2929919999999999</c:v>
                </c:pt>
                <c:pt idx="305">
                  <c:v>9.3584359999999993</c:v>
                </c:pt>
                <c:pt idx="306">
                  <c:v>9.3322579999999995</c:v>
                </c:pt>
                <c:pt idx="307">
                  <c:v>9.3715240000000009</c:v>
                </c:pt>
                <c:pt idx="308">
                  <c:v>9.3453470000000003</c:v>
                </c:pt>
                <c:pt idx="309">
                  <c:v>9.3453470000000003</c:v>
                </c:pt>
                <c:pt idx="310">
                  <c:v>9.3715240000000009</c:v>
                </c:pt>
                <c:pt idx="311">
                  <c:v>9.3453470000000003</c:v>
                </c:pt>
                <c:pt idx="312">
                  <c:v>9.3715240000000009</c:v>
                </c:pt>
                <c:pt idx="313">
                  <c:v>9.2799029999999991</c:v>
                </c:pt>
                <c:pt idx="314">
                  <c:v>9.4107900000000004</c:v>
                </c:pt>
                <c:pt idx="315">
                  <c:v>9.4369680000000002</c:v>
                </c:pt>
                <c:pt idx="316">
                  <c:v>9.4631450000000008</c:v>
                </c:pt>
                <c:pt idx="317">
                  <c:v>9.4762339999999998</c:v>
                </c:pt>
                <c:pt idx="318">
                  <c:v>9.3977020000000007</c:v>
                </c:pt>
                <c:pt idx="319">
                  <c:v>9.5285890000000002</c:v>
                </c:pt>
                <c:pt idx="320">
                  <c:v>9.5154999999999994</c:v>
                </c:pt>
                <c:pt idx="321">
                  <c:v>9.5285890000000002</c:v>
                </c:pt>
                <c:pt idx="322">
                  <c:v>9.5547660000000008</c:v>
                </c:pt>
                <c:pt idx="323">
                  <c:v>9.5809440000000006</c:v>
                </c:pt>
                <c:pt idx="324">
                  <c:v>9.5940329999999996</c:v>
                </c:pt>
                <c:pt idx="325">
                  <c:v>9.5809440000000006</c:v>
                </c:pt>
                <c:pt idx="326">
                  <c:v>9.5547660000000008</c:v>
                </c:pt>
                <c:pt idx="327">
                  <c:v>9.5285890000000002</c:v>
                </c:pt>
                <c:pt idx="328">
                  <c:v>9.6856539999999995</c:v>
                </c:pt>
                <c:pt idx="329">
                  <c:v>9.6463870000000007</c:v>
                </c:pt>
                <c:pt idx="330">
                  <c:v>9.6463870000000007</c:v>
                </c:pt>
                <c:pt idx="331">
                  <c:v>9.7249199999999991</c:v>
                </c:pt>
                <c:pt idx="332">
                  <c:v>9.6987419999999993</c:v>
                </c:pt>
                <c:pt idx="333">
                  <c:v>9.6594759999999997</c:v>
                </c:pt>
                <c:pt idx="334">
                  <c:v>9.7641860000000005</c:v>
                </c:pt>
                <c:pt idx="335">
                  <c:v>9.7118310000000001</c:v>
                </c:pt>
                <c:pt idx="336">
                  <c:v>9.7380080000000007</c:v>
                </c:pt>
                <c:pt idx="337">
                  <c:v>9.7249199999999991</c:v>
                </c:pt>
                <c:pt idx="338">
                  <c:v>9.8034520000000001</c:v>
                </c:pt>
                <c:pt idx="339">
                  <c:v>9.8034520000000001</c:v>
                </c:pt>
                <c:pt idx="340">
                  <c:v>9.8688959999999994</c:v>
                </c:pt>
                <c:pt idx="341">
                  <c:v>9.8427179999999996</c:v>
                </c:pt>
                <c:pt idx="342">
                  <c:v>9.8165410000000008</c:v>
                </c:pt>
                <c:pt idx="343">
                  <c:v>9.6856539999999995</c:v>
                </c:pt>
                <c:pt idx="344">
                  <c:v>9.8034520000000001</c:v>
                </c:pt>
                <c:pt idx="345">
                  <c:v>9.8688959999999994</c:v>
                </c:pt>
                <c:pt idx="346">
                  <c:v>9.8558070000000004</c:v>
                </c:pt>
                <c:pt idx="347">
                  <c:v>9.9081620000000008</c:v>
                </c:pt>
                <c:pt idx="348">
                  <c:v>10.039049</c:v>
                </c:pt>
                <c:pt idx="349">
                  <c:v>9.7903629999999993</c:v>
                </c:pt>
                <c:pt idx="350">
                  <c:v>10.012872</c:v>
                </c:pt>
                <c:pt idx="351">
                  <c:v>9.9605169999999994</c:v>
                </c:pt>
                <c:pt idx="352">
                  <c:v>9.9605169999999994</c:v>
                </c:pt>
                <c:pt idx="353">
                  <c:v>10.052137999999999</c:v>
                </c:pt>
                <c:pt idx="354">
                  <c:v>9.9736049999999992</c:v>
                </c:pt>
                <c:pt idx="355">
                  <c:v>9.9997830000000008</c:v>
                </c:pt>
                <c:pt idx="356">
                  <c:v>9.9997830000000008</c:v>
                </c:pt>
                <c:pt idx="357">
                  <c:v>9.8296290000000006</c:v>
                </c:pt>
                <c:pt idx="358">
                  <c:v>10.196114</c:v>
                </c:pt>
                <c:pt idx="359">
                  <c:v>10.065225999999999</c:v>
                </c:pt>
                <c:pt idx="360">
                  <c:v>10.104493</c:v>
                </c:pt>
                <c:pt idx="361">
                  <c:v>10.117580999999999</c:v>
                </c:pt>
                <c:pt idx="362">
                  <c:v>10.052137999999999</c:v>
                </c:pt>
                <c:pt idx="363">
                  <c:v>10.078315</c:v>
                </c:pt>
                <c:pt idx="364">
                  <c:v>10.156848</c:v>
                </c:pt>
                <c:pt idx="365">
                  <c:v>10.143758999999999</c:v>
                </c:pt>
                <c:pt idx="366">
                  <c:v>10.183025000000001</c:v>
                </c:pt>
                <c:pt idx="367">
                  <c:v>10.209201999999999</c:v>
                </c:pt>
                <c:pt idx="368">
                  <c:v>10.143758999999999</c:v>
                </c:pt>
                <c:pt idx="369">
                  <c:v>10.091404000000001</c:v>
                </c:pt>
                <c:pt idx="370">
                  <c:v>10.222291</c:v>
                </c:pt>
                <c:pt idx="371">
                  <c:v>10.222291</c:v>
                </c:pt>
                <c:pt idx="372">
                  <c:v>10.287735</c:v>
                </c:pt>
                <c:pt idx="373">
                  <c:v>10.366267000000001</c:v>
                </c:pt>
                <c:pt idx="374">
                  <c:v>10.300822999999999</c:v>
                </c:pt>
                <c:pt idx="375">
                  <c:v>10.261557</c:v>
                </c:pt>
                <c:pt idx="376">
                  <c:v>10.313912</c:v>
                </c:pt>
                <c:pt idx="377">
                  <c:v>10.418621999999999</c:v>
                </c:pt>
                <c:pt idx="378">
                  <c:v>10.497154</c:v>
                </c:pt>
                <c:pt idx="379">
                  <c:v>10.313912</c:v>
                </c:pt>
                <c:pt idx="380">
                  <c:v>10.34009</c:v>
                </c:pt>
                <c:pt idx="381">
                  <c:v>10.366267000000001</c:v>
                </c:pt>
                <c:pt idx="382">
                  <c:v>10.366267000000001</c:v>
                </c:pt>
                <c:pt idx="383">
                  <c:v>10.379356</c:v>
                </c:pt>
                <c:pt idx="384">
                  <c:v>10.418621999999999</c:v>
                </c:pt>
                <c:pt idx="385">
                  <c:v>10.366267000000001</c:v>
                </c:pt>
                <c:pt idx="386">
                  <c:v>10.470977</c:v>
                </c:pt>
                <c:pt idx="387">
                  <c:v>10.470977</c:v>
                </c:pt>
                <c:pt idx="388">
                  <c:v>10.588775</c:v>
                </c:pt>
                <c:pt idx="389">
                  <c:v>10.601864000000001</c:v>
                </c:pt>
                <c:pt idx="390">
                  <c:v>10.549509</c:v>
                </c:pt>
                <c:pt idx="391">
                  <c:v>10.588775</c:v>
                </c:pt>
                <c:pt idx="392">
                  <c:v>10.549509</c:v>
                </c:pt>
                <c:pt idx="393">
                  <c:v>10.575687</c:v>
                </c:pt>
                <c:pt idx="394">
                  <c:v>10.601864000000001</c:v>
                </c:pt>
                <c:pt idx="395">
                  <c:v>10.654218999999999</c:v>
                </c:pt>
                <c:pt idx="396">
                  <c:v>10.628041</c:v>
                </c:pt>
                <c:pt idx="397">
                  <c:v>10.680396</c:v>
                </c:pt>
                <c:pt idx="398">
                  <c:v>10.562597999999999</c:v>
                </c:pt>
                <c:pt idx="399">
                  <c:v>10.706574</c:v>
                </c:pt>
                <c:pt idx="400">
                  <c:v>10.680396</c:v>
                </c:pt>
                <c:pt idx="401">
                  <c:v>10.745839999999999</c:v>
                </c:pt>
                <c:pt idx="402">
                  <c:v>10.601864000000001</c:v>
                </c:pt>
                <c:pt idx="403">
                  <c:v>10.772017</c:v>
                </c:pt>
                <c:pt idx="404">
                  <c:v>10.785106000000001</c:v>
                </c:pt>
                <c:pt idx="405">
                  <c:v>10.837460999999999</c:v>
                </c:pt>
                <c:pt idx="406">
                  <c:v>10.706574</c:v>
                </c:pt>
                <c:pt idx="407">
                  <c:v>10.876727000000001</c:v>
                </c:pt>
                <c:pt idx="408">
                  <c:v>10.798195</c:v>
                </c:pt>
                <c:pt idx="409">
                  <c:v>10.876727000000001</c:v>
                </c:pt>
                <c:pt idx="410">
                  <c:v>10.889816</c:v>
                </c:pt>
                <c:pt idx="411">
                  <c:v>10.863638</c:v>
                </c:pt>
                <c:pt idx="412">
                  <c:v>10.915993</c:v>
                </c:pt>
                <c:pt idx="413">
                  <c:v>10.824372</c:v>
                </c:pt>
                <c:pt idx="414">
                  <c:v>10.929081999999999</c:v>
                </c:pt>
                <c:pt idx="415">
                  <c:v>10.85055</c:v>
                </c:pt>
                <c:pt idx="416">
                  <c:v>10.981437</c:v>
                </c:pt>
                <c:pt idx="417">
                  <c:v>10.929081999999999</c:v>
                </c:pt>
                <c:pt idx="418">
                  <c:v>10.994526</c:v>
                </c:pt>
                <c:pt idx="419">
                  <c:v>10.758929</c:v>
                </c:pt>
                <c:pt idx="420">
                  <c:v>11.033792</c:v>
                </c:pt>
                <c:pt idx="421">
                  <c:v>10.955260000000001</c:v>
                </c:pt>
                <c:pt idx="422">
                  <c:v>11.033792</c:v>
                </c:pt>
                <c:pt idx="423">
                  <c:v>11.020702999999999</c:v>
                </c:pt>
                <c:pt idx="424">
                  <c:v>10.994526</c:v>
                </c:pt>
                <c:pt idx="425">
                  <c:v>11.046881000000001</c:v>
                </c:pt>
                <c:pt idx="426">
                  <c:v>11.099235</c:v>
                </c:pt>
                <c:pt idx="427">
                  <c:v>11.086147</c:v>
                </c:pt>
                <c:pt idx="428">
                  <c:v>11.086147</c:v>
                </c:pt>
                <c:pt idx="429">
                  <c:v>11.112323999999999</c:v>
                </c:pt>
                <c:pt idx="430">
                  <c:v>11.059969000000001</c:v>
                </c:pt>
                <c:pt idx="431">
                  <c:v>11.151590000000001</c:v>
                </c:pt>
                <c:pt idx="432">
                  <c:v>11.164679</c:v>
                </c:pt>
                <c:pt idx="433">
                  <c:v>10.889816</c:v>
                </c:pt>
                <c:pt idx="434">
                  <c:v>11.203944999999999</c:v>
                </c:pt>
                <c:pt idx="435">
                  <c:v>11.164679</c:v>
                </c:pt>
                <c:pt idx="436">
                  <c:v>11.295566000000001</c:v>
                </c:pt>
                <c:pt idx="437">
                  <c:v>11.230123000000001</c:v>
                </c:pt>
                <c:pt idx="438">
                  <c:v>11.230123000000001</c:v>
                </c:pt>
                <c:pt idx="439">
                  <c:v>11.518075</c:v>
                </c:pt>
                <c:pt idx="440">
                  <c:v>11.033792</c:v>
                </c:pt>
                <c:pt idx="441">
                  <c:v>11.269389</c:v>
                </c:pt>
                <c:pt idx="442">
                  <c:v>11.269389</c:v>
                </c:pt>
                <c:pt idx="443">
                  <c:v>11.321744000000001</c:v>
                </c:pt>
                <c:pt idx="444">
                  <c:v>11.321744000000001</c:v>
                </c:pt>
                <c:pt idx="445">
                  <c:v>11.308655</c:v>
                </c:pt>
                <c:pt idx="446">
                  <c:v>11.321744000000001</c:v>
                </c:pt>
                <c:pt idx="447">
                  <c:v>11.387187000000001</c:v>
                </c:pt>
                <c:pt idx="448">
                  <c:v>11.374098999999999</c:v>
                </c:pt>
                <c:pt idx="449">
                  <c:v>11.910736</c:v>
                </c:pt>
                <c:pt idx="450">
                  <c:v>11.217034</c:v>
                </c:pt>
                <c:pt idx="451">
                  <c:v>11.439541999999999</c:v>
                </c:pt>
                <c:pt idx="452">
                  <c:v>11.374098999999999</c:v>
                </c:pt>
                <c:pt idx="453">
                  <c:v>11.452631</c:v>
                </c:pt>
                <c:pt idx="454">
                  <c:v>11.504986000000001</c:v>
                </c:pt>
                <c:pt idx="455">
                  <c:v>11.504986000000001</c:v>
                </c:pt>
                <c:pt idx="456">
                  <c:v>11.504986000000001</c:v>
                </c:pt>
                <c:pt idx="457">
                  <c:v>11.413365000000001</c:v>
                </c:pt>
                <c:pt idx="458">
                  <c:v>11.557340999999999</c:v>
                </c:pt>
                <c:pt idx="459">
                  <c:v>11.622783999999999</c:v>
                </c:pt>
                <c:pt idx="460">
                  <c:v>11.544252</c:v>
                </c:pt>
                <c:pt idx="461">
                  <c:v>11.478808000000001</c:v>
                </c:pt>
                <c:pt idx="462">
                  <c:v>11.635873</c:v>
                </c:pt>
                <c:pt idx="463">
                  <c:v>11.596607000000001</c:v>
                </c:pt>
                <c:pt idx="464">
                  <c:v>11.609696</c:v>
                </c:pt>
                <c:pt idx="465">
                  <c:v>11.570429000000001</c:v>
                </c:pt>
                <c:pt idx="466">
                  <c:v>11.583518</c:v>
                </c:pt>
                <c:pt idx="467">
                  <c:v>11.583518</c:v>
                </c:pt>
                <c:pt idx="468">
                  <c:v>11.531162999999999</c:v>
                </c:pt>
                <c:pt idx="469">
                  <c:v>11.531162999999999</c:v>
                </c:pt>
                <c:pt idx="470">
                  <c:v>11.557340999999999</c:v>
                </c:pt>
                <c:pt idx="471">
                  <c:v>11.387187000000001</c:v>
                </c:pt>
                <c:pt idx="472">
                  <c:v>11.478808000000001</c:v>
                </c:pt>
                <c:pt idx="473">
                  <c:v>11.478808000000001</c:v>
                </c:pt>
                <c:pt idx="474">
                  <c:v>11.203944999999999</c:v>
                </c:pt>
                <c:pt idx="475">
                  <c:v>11.36101</c:v>
                </c:pt>
                <c:pt idx="476">
                  <c:v>11.295566000000001</c:v>
                </c:pt>
                <c:pt idx="477">
                  <c:v>11.334832</c:v>
                </c:pt>
                <c:pt idx="478">
                  <c:v>11.308655</c:v>
                </c:pt>
                <c:pt idx="479">
                  <c:v>11.190856999999999</c:v>
                </c:pt>
                <c:pt idx="480">
                  <c:v>11.099235</c:v>
                </c:pt>
                <c:pt idx="481">
                  <c:v>11.125413</c:v>
                </c:pt>
                <c:pt idx="482">
                  <c:v>11.020702999999999</c:v>
                </c:pt>
                <c:pt idx="483">
                  <c:v>10.968348000000001</c:v>
                </c:pt>
                <c:pt idx="484">
                  <c:v>10.968348000000001</c:v>
                </c:pt>
                <c:pt idx="485">
                  <c:v>10.889816</c:v>
                </c:pt>
                <c:pt idx="486">
                  <c:v>10.863638</c:v>
                </c:pt>
                <c:pt idx="487">
                  <c:v>10.772017</c:v>
                </c:pt>
                <c:pt idx="488">
                  <c:v>10.667308</c:v>
                </c:pt>
                <c:pt idx="489">
                  <c:v>10.64113</c:v>
                </c:pt>
                <c:pt idx="490">
                  <c:v>10.470977</c:v>
                </c:pt>
                <c:pt idx="491">
                  <c:v>10.379356</c:v>
                </c:pt>
                <c:pt idx="492">
                  <c:v>10.104493</c:v>
                </c:pt>
                <c:pt idx="493">
                  <c:v>10.104493</c:v>
                </c:pt>
                <c:pt idx="494">
                  <c:v>10.052137999999999</c:v>
                </c:pt>
                <c:pt idx="495">
                  <c:v>9.9343389999999996</c:v>
                </c:pt>
                <c:pt idx="496">
                  <c:v>9.9212509999999998</c:v>
                </c:pt>
                <c:pt idx="497">
                  <c:v>9.8819839999999992</c:v>
                </c:pt>
                <c:pt idx="498">
                  <c:v>9.8165410000000008</c:v>
                </c:pt>
                <c:pt idx="499">
                  <c:v>9.7249199999999991</c:v>
                </c:pt>
                <c:pt idx="500">
                  <c:v>9.5024110000000004</c:v>
                </c:pt>
                <c:pt idx="501">
                  <c:v>9.5678549999999998</c:v>
                </c:pt>
                <c:pt idx="502">
                  <c:v>9.6071209999999994</c:v>
                </c:pt>
                <c:pt idx="503">
                  <c:v>9.5416779999999992</c:v>
                </c:pt>
                <c:pt idx="504">
                  <c:v>9.895073</c:v>
                </c:pt>
                <c:pt idx="505">
                  <c:v>9.5154999999999994</c:v>
                </c:pt>
                <c:pt idx="506">
                  <c:v>9.4500569999999993</c:v>
                </c:pt>
                <c:pt idx="507">
                  <c:v>9.3060810000000007</c:v>
                </c:pt>
                <c:pt idx="508">
                  <c:v>9.3453470000000003</c:v>
                </c:pt>
                <c:pt idx="509">
                  <c:v>9.6463870000000007</c:v>
                </c:pt>
                <c:pt idx="510">
                  <c:v>9.4369680000000002</c:v>
                </c:pt>
                <c:pt idx="511">
                  <c:v>9.5154999999999994</c:v>
                </c:pt>
                <c:pt idx="512">
                  <c:v>9.5154999999999994</c:v>
                </c:pt>
                <c:pt idx="513">
                  <c:v>9.4893230000000006</c:v>
                </c:pt>
                <c:pt idx="514">
                  <c:v>9.3322579999999995</c:v>
                </c:pt>
                <c:pt idx="515">
                  <c:v>9.0312169999999998</c:v>
                </c:pt>
                <c:pt idx="516">
                  <c:v>8.5469349999999995</c:v>
                </c:pt>
                <c:pt idx="517">
                  <c:v>8.416048</c:v>
                </c:pt>
                <c:pt idx="518">
                  <c:v>8.2589830000000006</c:v>
                </c:pt>
                <c:pt idx="519">
                  <c:v>8.2720719999999996</c:v>
                </c:pt>
                <c:pt idx="520">
                  <c:v>7.87941</c:v>
                </c:pt>
                <c:pt idx="521">
                  <c:v>7.8139659999999997</c:v>
                </c:pt>
                <c:pt idx="522">
                  <c:v>7.8139659999999997</c:v>
                </c:pt>
                <c:pt idx="523">
                  <c:v>7.8139659999999997</c:v>
                </c:pt>
                <c:pt idx="524">
                  <c:v>7.5521919999999998</c:v>
                </c:pt>
                <c:pt idx="525">
                  <c:v>7.6830790000000002</c:v>
                </c:pt>
                <c:pt idx="526">
                  <c:v>7.7354339999999997</c:v>
                </c:pt>
                <c:pt idx="527">
                  <c:v>7.5783690000000004</c:v>
                </c:pt>
                <c:pt idx="528">
                  <c:v>7.7616120000000004</c:v>
                </c:pt>
                <c:pt idx="529">
                  <c:v>7.7354339999999997</c:v>
                </c:pt>
                <c:pt idx="530">
                  <c:v>7.709257</c:v>
                </c:pt>
                <c:pt idx="531">
                  <c:v>7.6961680000000001</c:v>
                </c:pt>
                <c:pt idx="532">
                  <c:v>7.6699900000000003</c:v>
                </c:pt>
                <c:pt idx="533">
                  <c:v>7.6699900000000003</c:v>
                </c:pt>
                <c:pt idx="534">
                  <c:v>7.6045470000000002</c:v>
                </c:pt>
                <c:pt idx="535">
                  <c:v>7.709257</c:v>
                </c:pt>
                <c:pt idx="536">
                  <c:v>7.6830790000000002</c:v>
                </c:pt>
                <c:pt idx="537">
                  <c:v>7.6569019999999997</c:v>
                </c:pt>
                <c:pt idx="538">
                  <c:v>7.6569019999999997</c:v>
                </c:pt>
                <c:pt idx="539">
                  <c:v>7.6045470000000002</c:v>
                </c:pt>
                <c:pt idx="540">
                  <c:v>7.5783690000000004</c:v>
                </c:pt>
                <c:pt idx="541">
                  <c:v>7.6176360000000001</c:v>
                </c:pt>
                <c:pt idx="542">
                  <c:v>7.6045470000000002</c:v>
                </c:pt>
                <c:pt idx="543">
                  <c:v>7.5914580000000003</c:v>
                </c:pt>
                <c:pt idx="544">
                  <c:v>7.5129260000000002</c:v>
                </c:pt>
                <c:pt idx="545">
                  <c:v>7.6045470000000002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828B-4FC3-9433-1DEF3503158B}"/>
            </c:ext>
          </c:extLst>
        </c:ser>
        <c:ser>
          <c:idx val="23"/>
          <c:order val="23"/>
          <c:tx>
            <c:v>WJ5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WaterJet!$N$3:$N$583</c:f>
              <c:numCache>
                <c:formatCode>General</c:formatCode>
                <c:ptCount val="581"/>
                <c:pt idx="0">
                  <c:v>0</c:v>
                </c:pt>
                <c:pt idx="1">
                  <c:v>6.498500000000007E-2</c:v>
                </c:pt>
                <c:pt idx="2">
                  <c:v>6.498500000000007E-2</c:v>
                </c:pt>
                <c:pt idx="3">
                  <c:v>8.4979999999999833E-2</c:v>
                </c:pt>
                <c:pt idx="4">
                  <c:v>0.10997399999999935</c:v>
                </c:pt>
                <c:pt idx="5">
                  <c:v>0.129969</c:v>
                </c:pt>
                <c:pt idx="6">
                  <c:v>0.14496500000000001</c:v>
                </c:pt>
                <c:pt idx="7">
                  <c:v>0.16495999999999977</c:v>
                </c:pt>
                <c:pt idx="8">
                  <c:v>0.21994500000000006</c:v>
                </c:pt>
                <c:pt idx="9">
                  <c:v>0.2099479999999998</c:v>
                </c:pt>
                <c:pt idx="10">
                  <c:v>0.22994299999999956</c:v>
                </c:pt>
                <c:pt idx="11">
                  <c:v>0.22994299999999956</c:v>
                </c:pt>
                <c:pt idx="12">
                  <c:v>0.24993700000000008</c:v>
                </c:pt>
                <c:pt idx="13">
                  <c:v>0.26493300000000009</c:v>
                </c:pt>
                <c:pt idx="14">
                  <c:v>0.29992299999999972</c:v>
                </c:pt>
                <c:pt idx="15">
                  <c:v>0.40489100000000011</c:v>
                </c:pt>
                <c:pt idx="16">
                  <c:v>0.29492399999999996</c:v>
                </c:pt>
                <c:pt idx="17">
                  <c:v>0.33491299999999935</c:v>
                </c:pt>
                <c:pt idx="18">
                  <c:v>0.35990499999999948</c:v>
                </c:pt>
                <c:pt idx="19">
                  <c:v>0.37989899999999999</c:v>
                </c:pt>
                <c:pt idx="20">
                  <c:v>0.39489399999999986</c:v>
                </c:pt>
                <c:pt idx="21">
                  <c:v>0.40988999999999987</c:v>
                </c:pt>
                <c:pt idx="22">
                  <c:v>0.43488199999999999</c:v>
                </c:pt>
                <c:pt idx="23">
                  <c:v>0.45487499999999947</c:v>
                </c:pt>
                <c:pt idx="24">
                  <c:v>0.45987400000000012</c:v>
                </c:pt>
                <c:pt idx="25">
                  <c:v>0.48486600000000024</c:v>
                </c:pt>
                <c:pt idx="26">
                  <c:v>0.50485899999999972</c:v>
                </c:pt>
                <c:pt idx="27">
                  <c:v>0.50485899999999972</c:v>
                </c:pt>
                <c:pt idx="28">
                  <c:v>0.52985099999999896</c:v>
                </c:pt>
                <c:pt idx="29">
                  <c:v>0.53484899999999946</c:v>
                </c:pt>
                <c:pt idx="30">
                  <c:v>0.57483500000000021</c:v>
                </c:pt>
                <c:pt idx="31">
                  <c:v>0.58483099999999943</c:v>
                </c:pt>
                <c:pt idx="32">
                  <c:v>0.59982600000000019</c:v>
                </c:pt>
                <c:pt idx="33">
                  <c:v>0.63481400000000043</c:v>
                </c:pt>
                <c:pt idx="34">
                  <c:v>0.65980500000000042</c:v>
                </c:pt>
                <c:pt idx="35">
                  <c:v>0.65980500000000042</c:v>
                </c:pt>
                <c:pt idx="36">
                  <c:v>0.66480299999999914</c:v>
                </c:pt>
                <c:pt idx="37">
                  <c:v>0.68479499999999938</c:v>
                </c:pt>
                <c:pt idx="38">
                  <c:v>0.69479100000000038</c:v>
                </c:pt>
                <c:pt idx="39">
                  <c:v>0.72977799999999959</c:v>
                </c:pt>
                <c:pt idx="40">
                  <c:v>0.70478800000000064</c:v>
                </c:pt>
                <c:pt idx="41">
                  <c:v>0.76976299999999931</c:v>
                </c:pt>
                <c:pt idx="42">
                  <c:v>0.76976299999999931</c:v>
                </c:pt>
                <c:pt idx="43">
                  <c:v>0.78975499999999954</c:v>
                </c:pt>
                <c:pt idx="44">
                  <c:v>0.80974699999999977</c:v>
                </c:pt>
                <c:pt idx="45">
                  <c:v>0.83973499999999923</c:v>
                </c:pt>
                <c:pt idx="46">
                  <c:v>0.84973100000000024</c:v>
                </c:pt>
                <c:pt idx="47">
                  <c:v>0.88471599999999917</c:v>
                </c:pt>
                <c:pt idx="48">
                  <c:v>0.88971399999999967</c:v>
                </c:pt>
                <c:pt idx="49">
                  <c:v>0.9047079999999994</c:v>
                </c:pt>
                <c:pt idx="50">
                  <c:v>0.91470400000000041</c:v>
                </c:pt>
                <c:pt idx="51">
                  <c:v>0.92469900000000038</c:v>
                </c:pt>
                <c:pt idx="52">
                  <c:v>0.95968399999999932</c:v>
                </c:pt>
                <c:pt idx="53">
                  <c:v>0.96968000000000032</c:v>
                </c:pt>
                <c:pt idx="54">
                  <c:v>0.98967099999999952</c:v>
                </c:pt>
                <c:pt idx="55">
                  <c:v>1.0246560000000002</c:v>
                </c:pt>
                <c:pt idx="56">
                  <c:v>1.0346510000000002</c:v>
                </c:pt>
                <c:pt idx="57">
                  <c:v>1.0146599999999992</c:v>
                </c:pt>
                <c:pt idx="58">
                  <c:v>1.0546419999999994</c:v>
                </c:pt>
                <c:pt idx="59">
                  <c:v>1.0896259999999991</c:v>
                </c:pt>
                <c:pt idx="60">
                  <c:v>1.0896259999999991</c:v>
                </c:pt>
                <c:pt idx="61">
                  <c:v>1.1096170000000001</c:v>
                </c:pt>
                <c:pt idx="62">
                  <c:v>1.1246100000000006</c:v>
                </c:pt>
                <c:pt idx="63">
                  <c:v>1.1495979999999992</c:v>
                </c:pt>
                <c:pt idx="64">
                  <c:v>1.1046189999999996</c:v>
                </c:pt>
                <c:pt idx="65">
                  <c:v>1.1695890000000002</c:v>
                </c:pt>
                <c:pt idx="66">
                  <c:v>1.1995740000000001</c:v>
                </c:pt>
                <c:pt idx="67">
                  <c:v>1.2595449999999992</c:v>
                </c:pt>
                <c:pt idx="68">
                  <c:v>1.2245620000000006</c:v>
                </c:pt>
                <c:pt idx="69">
                  <c:v>1.2445520000000005</c:v>
                </c:pt>
                <c:pt idx="70">
                  <c:v>1.2645420000000005</c:v>
                </c:pt>
                <c:pt idx="71">
                  <c:v>1.2695399999999992</c:v>
                </c:pt>
                <c:pt idx="72">
                  <c:v>1.3195149999999991</c:v>
                </c:pt>
                <c:pt idx="73">
                  <c:v>1.3295089999999998</c:v>
                </c:pt>
                <c:pt idx="74">
                  <c:v>1.3295089999999998</c:v>
                </c:pt>
                <c:pt idx="75">
                  <c:v>1.3295089999999998</c:v>
                </c:pt>
                <c:pt idx="76">
                  <c:v>1.3694889999999997</c:v>
                </c:pt>
                <c:pt idx="77">
                  <c:v>1.3594939999999998</c:v>
                </c:pt>
                <c:pt idx="78">
                  <c:v>1.4044699999999999</c:v>
                </c:pt>
                <c:pt idx="79">
                  <c:v>1.4244599999999998</c:v>
                </c:pt>
                <c:pt idx="80">
                  <c:v>1.4244599999999998</c:v>
                </c:pt>
                <c:pt idx="81">
                  <c:v>1.4544440000000005</c:v>
                </c:pt>
                <c:pt idx="82">
                  <c:v>1.4644379999999995</c:v>
                </c:pt>
                <c:pt idx="83">
                  <c:v>1.5144109999999991</c:v>
                </c:pt>
                <c:pt idx="84">
                  <c:v>1.5144109999999991</c:v>
                </c:pt>
                <c:pt idx="85">
                  <c:v>1.5393969999999992</c:v>
                </c:pt>
                <c:pt idx="86">
                  <c:v>1.5244049999999998</c:v>
                </c:pt>
                <c:pt idx="87">
                  <c:v>1.549391</c:v>
                </c:pt>
                <c:pt idx="88">
                  <c:v>1.5943659999999991</c:v>
                </c:pt>
                <c:pt idx="89">
                  <c:v>1.5743770000000001</c:v>
                </c:pt>
                <c:pt idx="90">
                  <c:v>1.5643829999999994</c:v>
                </c:pt>
                <c:pt idx="91">
                  <c:v>1.6243490000000005</c:v>
                </c:pt>
                <c:pt idx="92">
                  <c:v>1.629346</c:v>
                </c:pt>
                <c:pt idx="93">
                  <c:v>1.6593280000000004</c:v>
                </c:pt>
                <c:pt idx="94">
                  <c:v>1.6643249999999998</c:v>
                </c:pt>
                <c:pt idx="95">
                  <c:v>1.689311</c:v>
                </c:pt>
                <c:pt idx="96">
                  <c:v>1.7043020000000002</c:v>
                </c:pt>
                <c:pt idx="97">
                  <c:v>1.7192930000000004</c:v>
                </c:pt>
                <c:pt idx="98">
                  <c:v>1.7242899999999999</c:v>
                </c:pt>
                <c:pt idx="99">
                  <c:v>1.7642659999999992</c:v>
                </c:pt>
                <c:pt idx="100">
                  <c:v>1.7692630000000005</c:v>
                </c:pt>
                <c:pt idx="101">
                  <c:v>1.7992439999999998</c:v>
                </c:pt>
                <c:pt idx="102">
                  <c:v>1.8092380000000006</c:v>
                </c:pt>
                <c:pt idx="103">
                  <c:v>1.824228999999999</c:v>
                </c:pt>
                <c:pt idx="104">
                  <c:v>1.8492130000000007</c:v>
                </c:pt>
                <c:pt idx="105">
                  <c:v>1.824228999999999</c:v>
                </c:pt>
                <c:pt idx="106">
                  <c:v>1.8941850000000002</c:v>
                </c:pt>
                <c:pt idx="107">
                  <c:v>1.8991819999999997</c:v>
                </c:pt>
                <c:pt idx="108">
                  <c:v>1.9241659999999996</c:v>
                </c:pt>
                <c:pt idx="109">
                  <c:v>1.944153</c:v>
                </c:pt>
                <c:pt idx="110">
                  <c:v>1.954146999999999</c:v>
                </c:pt>
                <c:pt idx="111">
                  <c:v>1.9641400000000004</c:v>
                </c:pt>
                <c:pt idx="112">
                  <c:v>1.9691369999999999</c:v>
                </c:pt>
                <c:pt idx="113">
                  <c:v>2.0290970000000002</c:v>
                </c:pt>
                <c:pt idx="114">
                  <c:v>2.0241009999999999</c:v>
                </c:pt>
                <c:pt idx="115">
                  <c:v>2.0490840000000006</c:v>
                </c:pt>
                <c:pt idx="116">
                  <c:v>2.0440869999999993</c:v>
                </c:pt>
                <c:pt idx="117">
                  <c:v>2.0440869999999993</c:v>
                </c:pt>
                <c:pt idx="118">
                  <c:v>2.0840610000000002</c:v>
                </c:pt>
                <c:pt idx="119">
                  <c:v>2.109043999999999</c:v>
                </c:pt>
                <c:pt idx="120">
                  <c:v>2.1240329999999989</c:v>
                </c:pt>
                <c:pt idx="121">
                  <c:v>2.1340260000000004</c:v>
                </c:pt>
                <c:pt idx="122">
                  <c:v>2.1240329999999989</c:v>
                </c:pt>
                <c:pt idx="123">
                  <c:v>2.1390229999999999</c:v>
                </c:pt>
                <c:pt idx="124">
                  <c:v>2.1590089999999993</c:v>
                </c:pt>
                <c:pt idx="125">
                  <c:v>2.2239640000000005</c:v>
                </c:pt>
                <c:pt idx="126">
                  <c:v>2.2039779999999993</c:v>
                </c:pt>
                <c:pt idx="127">
                  <c:v>2.2439499999999999</c:v>
                </c:pt>
                <c:pt idx="128">
                  <c:v>2.2539420000000003</c:v>
                </c:pt>
                <c:pt idx="129">
                  <c:v>2.2789249999999992</c:v>
                </c:pt>
                <c:pt idx="130">
                  <c:v>2.2989099999999993</c:v>
                </c:pt>
                <c:pt idx="131">
                  <c:v>2.3188960000000005</c:v>
                </c:pt>
                <c:pt idx="132">
                  <c:v>2.3438769999999991</c:v>
                </c:pt>
                <c:pt idx="133">
                  <c:v>2.3438769999999991</c:v>
                </c:pt>
                <c:pt idx="134">
                  <c:v>2.3638630000000003</c:v>
                </c:pt>
                <c:pt idx="135">
                  <c:v>2.3638630000000003</c:v>
                </c:pt>
                <c:pt idx="136">
                  <c:v>2.3988370000000003</c:v>
                </c:pt>
                <c:pt idx="137">
                  <c:v>2.4038330000000006</c:v>
                </c:pt>
                <c:pt idx="138">
                  <c:v>2.4288139999999991</c:v>
                </c:pt>
                <c:pt idx="139">
                  <c:v>2.4438029999999991</c:v>
                </c:pt>
                <c:pt idx="140">
                  <c:v>2.4887689999999996</c:v>
                </c:pt>
                <c:pt idx="141">
                  <c:v>2.5037570000000002</c:v>
                </c:pt>
                <c:pt idx="142">
                  <c:v>2.5037570000000002</c:v>
                </c:pt>
                <c:pt idx="143">
                  <c:v>2.5287380000000006</c:v>
                </c:pt>
                <c:pt idx="144">
                  <c:v>2.5287380000000006</c:v>
                </c:pt>
                <c:pt idx="145">
                  <c:v>2.5537189999999992</c:v>
                </c:pt>
                <c:pt idx="146">
                  <c:v>2.548722999999999</c:v>
                </c:pt>
                <c:pt idx="147">
                  <c:v>2.5936880000000002</c:v>
                </c:pt>
                <c:pt idx="148">
                  <c:v>2.588690999999999</c:v>
                </c:pt>
                <c:pt idx="149">
                  <c:v>2.5836950000000005</c:v>
                </c:pt>
                <c:pt idx="150">
                  <c:v>2.6386520000000004</c:v>
                </c:pt>
                <c:pt idx="151">
                  <c:v>2.6436480000000007</c:v>
                </c:pt>
                <c:pt idx="152">
                  <c:v>2.6736240000000002</c:v>
                </c:pt>
                <c:pt idx="153">
                  <c:v>2.6886119999999991</c:v>
                </c:pt>
                <c:pt idx="154">
                  <c:v>2.6986039999999996</c:v>
                </c:pt>
                <c:pt idx="155">
                  <c:v>2.7135920000000002</c:v>
                </c:pt>
                <c:pt idx="156">
                  <c:v>2.7385710000000003</c:v>
                </c:pt>
                <c:pt idx="157">
                  <c:v>2.7685469999999999</c:v>
                </c:pt>
                <c:pt idx="158">
                  <c:v>2.7785379999999993</c:v>
                </c:pt>
                <c:pt idx="159">
                  <c:v>2.818505</c:v>
                </c:pt>
                <c:pt idx="160">
                  <c:v>2.8085129999999996</c:v>
                </c:pt>
                <c:pt idx="161">
                  <c:v>2.8384879999999999</c:v>
                </c:pt>
                <c:pt idx="162">
                  <c:v>2.8434840000000001</c:v>
                </c:pt>
                <c:pt idx="163">
                  <c:v>2.8135089999999998</c:v>
                </c:pt>
                <c:pt idx="164">
                  <c:v>2.8734590000000004</c:v>
                </c:pt>
                <c:pt idx="165">
                  <c:v>2.9084289999999999</c:v>
                </c:pt>
                <c:pt idx="166">
                  <c:v>2.9234159999999996</c:v>
                </c:pt>
                <c:pt idx="167">
                  <c:v>2.9084289999999999</c:v>
                </c:pt>
                <c:pt idx="168">
                  <c:v>2.9833639999999999</c:v>
                </c:pt>
                <c:pt idx="169">
                  <c:v>2.9683770000000003</c:v>
                </c:pt>
                <c:pt idx="170">
                  <c:v>2.9883600000000001</c:v>
                </c:pt>
                <c:pt idx="171">
                  <c:v>3.0033469999999998</c:v>
                </c:pt>
                <c:pt idx="172">
                  <c:v>3.008343</c:v>
                </c:pt>
                <c:pt idx="173">
                  <c:v>3.0283250000000006</c:v>
                </c:pt>
                <c:pt idx="174">
                  <c:v>3.0582980000000006</c:v>
                </c:pt>
                <c:pt idx="175">
                  <c:v>3.0582980000000006</c:v>
                </c:pt>
                <c:pt idx="176">
                  <c:v>3.0832759999999997</c:v>
                </c:pt>
                <c:pt idx="177">
                  <c:v>3.1182449999999999</c:v>
                </c:pt>
                <c:pt idx="178">
                  <c:v>3.1332310000000003</c:v>
                </c:pt>
                <c:pt idx="179">
                  <c:v>3.1532129999999992</c:v>
                </c:pt>
                <c:pt idx="180">
                  <c:v>3.1632040000000003</c:v>
                </c:pt>
                <c:pt idx="181">
                  <c:v>3.1831859999999992</c:v>
                </c:pt>
                <c:pt idx="182">
                  <c:v>3.2031679999999998</c:v>
                </c:pt>
                <c:pt idx="183">
                  <c:v>3.2181540000000002</c:v>
                </c:pt>
                <c:pt idx="184">
                  <c:v>3.2331400000000006</c:v>
                </c:pt>
                <c:pt idx="185">
                  <c:v>3.243131</c:v>
                </c:pt>
                <c:pt idx="186">
                  <c:v>3.2681070000000005</c:v>
                </c:pt>
                <c:pt idx="187">
                  <c:v>3.2930840000000003</c:v>
                </c:pt>
                <c:pt idx="188">
                  <c:v>3.2930840000000003</c:v>
                </c:pt>
                <c:pt idx="189">
                  <c:v>3.3280510000000003</c:v>
                </c:pt>
                <c:pt idx="190">
                  <c:v>3.3380419999999997</c:v>
                </c:pt>
                <c:pt idx="191">
                  <c:v>3.3530269999999991</c:v>
                </c:pt>
                <c:pt idx="192">
                  <c:v>3.3829989999999999</c:v>
                </c:pt>
                <c:pt idx="193">
                  <c:v>3.3879939999999991</c:v>
                </c:pt>
                <c:pt idx="194">
                  <c:v>3.4079750000000004</c:v>
                </c:pt>
                <c:pt idx="195">
                  <c:v>3.4379460000000002</c:v>
                </c:pt>
                <c:pt idx="196">
                  <c:v>3.4479360000000003</c:v>
                </c:pt>
                <c:pt idx="197">
                  <c:v>3.4679169999999999</c:v>
                </c:pt>
                <c:pt idx="198">
                  <c:v>3.5028819999999996</c:v>
                </c:pt>
                <c:pt idx="199">
                  <c:v>3.5028819999999996</c:v>
                </c:pt>
                <c:pt idx="200">
                  <c:v>3.6077779999999997</c:v>
                </c:pt>
                <c:pt idx="201">
                  <c:v>3.5228629999999992</c:v>
                </c:pt>
                <c:pt idx="202">
                  <c:v>3.5628229999999999</c:v>
                </c:pt>
                <c:pt idx="203">
                  <c:v>3.5528329999999997</c:v>
                </c:pt>
                <c:pt idx="204">
                  <c:v>3.5828030000000002</c:v>
                </c:pt>
                <c:pt idx="205">
                  <c:v>3.5977879999999995</c:v>
                </c:pt>
                <c:pt idx="206">
                  <c:v>3.5828030000000002</c:v>
                </c:pt>
                <c:pt idx="207">
                  <c:v>3.6327529999999992</c:v>
                </c:pt>
                <c:pt idx="208">
                  <c:v>3.6527320000000003</c:v>
                </c:pt>
                <c:pt idx="209">
                  <c:v>3.682701999999999</c:v>
                </c:pt>
                <c:pt idx="210">
                  <c:v>3.7176659999999995</c:v>
                </c:pt>
                <c:pt idx="211">
                  <c:v>3.6926919999999992</c:v>
                </c:pt>
                <c:pt idx="212">
                  <c:v>3.7276559999999996</c:v>
                </c:pt>
                <c:pt idx="213">
                  <c:v>3.7426399999999997</c:v>
                </c:pt>
                <c:pt idx="214">
                  <c:v>3.7476349999999989</c:v>
                </c:pt>
                <c:pt idx="215">
                  <c:v>3.7776040000000002</c:v>
                </c:pt>
                <c:pt idx="216">
                  <c:v>3.7776040000000002</c:v>
                </c:pt>
                <c:pt idx="217">
                  <c:v>3.8075720000000004</c:v>
                </c:pt>
                <c:pt idx="218">
                  <c:v>3.8225569999999998</c:v>
                </c:pt>
                <c:pt idx="219">
                  <c:v>3.847529999999999</c:v>
                </c:pt>
                <c:pt idx="220">
                  <c:v>3.847529999999999</c:v>
                </c:pt>
                <c:pt idx="221">
                  <c:v>3.8425349999999998</c:v>
                </c:pt>
                <c:pt idx="222">
                  <c:v>3.8874879999999994</c:v>
                </c:pt>
                <c:pt idx="223">
                  <c:v>3.847529999999999</c:v>
                </c:pt>
                <c:pt idx="224">
                  <c:v>3.9723959999999998</c:v>
                </c:pt>
                <c:pt idx="225">
                  <c:v>3.9574119999999997</c:v>
                </c:pt>
                <c:pt idx="226">
                  <c:v>3.9474230000000006</c:v>
                </c:pt>
                <c:pt idx="227">
                  <c:v>4.0772809999999993</c:v>
                </c:pt>
                <c:pt idx="228">
                  <c:v>4.007358</c:v>
                </c:pt>
                <c:pt idx="229">
                  <c:v>4.0223420000000001</c:v>
                </c:pt>
                <c:pt idx="230">
                  <c:v>4.0423200000000001</c:v>
                </c:pt>
                <c:pt idx="231">
                  <c:v>4.0523089999999993</c:v>
                </c:pt>
                <c:pt idx="232">
                  <c:v>4.2071349999999992</c:v>
                </c:pt>
                <c:pt idx="233">
                  <c:v>4.0772809999999993</c:v>
                </c:pt>
                <c:pt idx="234">
                  <c:v>4.0523089999999993</c:v>
                </c:pt>
                <c:pt idx="235">
                  <c:v>4.1222309999999993</c:v>
                </c:pt>
                <c:pt idx="236">
                  <c:v>4.1222309999999993</c:v>
                </c:pt>
                <c:pt idx="237">
                  <c:v>4.1671809999999994</c:v>
                </c:pt>
                <c:pt idx="238">
                  <c:v>4.1821640000000002</c:v>
                </c:pt>
                <c:pt idx="239">
                  <c:v>4.1821640000000002</c:v>
                </c:pt>
                <c:pt idx="240">
                  <c:v>4.1721749999999993</c:v>
                </c:pt>
                <c:pt idx="241">
                  <c:v>4.2371009999999991</c:v>
                </c:pt>
                <c:pt idx="242">
                  <c:v>4.24709</c:v>
                </c:pt>
                <c:pt idx="243">
                  <c:v>4.252084</c:v>
                </c:pt>
                <c:pt idx="244">
                  <c:v>4.3269970000000004</c:v>
                </c:pt>
                <c:pt idx="245">
                  <c:v>4.2770549999999989</c:v>
                </c:pt>
                <c:pt idx="246">
                  <c:v>4.3220030000000005</c:v>
                </c:pt>
                <c:pt idx="247">
                  <c:v>4.3269970000000004</c:v>
                </c:pt>
                <c:pt idx="248">
                  <c:v>4.3769390000000001</c:v>
                </c:pt>
                <c:pt idx="249">
                  <c:v>4.3619570000000003</c:v>
                </c:pt>
                <c:pt idx="250">
                  <c:v>4.3969159999999992</c:v>
                </c:pt>
                <c:pt idx="251">
                  <c:v>4.4268800000000006</c:v>
                </c:pt>
                <c:pt idx="252">
                  <c:v>4.4019099999999991</c:v>
                </c:pt>
                <c:pt idx="253">
                  <c:v>4.4318740000000005</c:v>
                </c:pt>
                <c:pt idx="254">
                  <c:v>4.4818149999999992</c:v>
                </c:pt>
                <c:pt idx="255">
                  <c:v>4.391921</c:v>
                </c:pt>
                <c:pt idx="256">
                  <c:v>4.4918029999999991</c:v>
                </c:pt>
                <c:pt idx="257">
                  <c:v>4.496796999999999</c:v>
                </c:pt>
                <c:pt idx="258">
                  <c:v>4.5217670000000005</c:v>
                </c:pt>
                <c:pt idx="259">
                  <c:v>4.5417430000000003</c:v>
                </c:pt>
                <c:pt idx="260">
                  <c:v>4.5517310000000002</c:v>
                </c:pt>
                <c:pt idx="261">
                  <c:v>4.5617179999999991</c:v>
                </c:pt>
                <c:pt idx="262">
                  <c:v>4.5816940000000006</c:v>
                </c:pt>
                <c:pt idx="263">
                  <c:v>4.7115340000000003</c:v>
                </c:pt>
                <c:pt idx="264">
                  <c:v>4.6216449999999991</c:v>
                </c:pt>
                <c:pt idx="265">
                  <c:v>4.6566019999999995</c:v>
                </c:pt>
                <c:pt idx="266">
                  <c:v>4.6466150000000006</c:v>
                </c:pt>
                <c:pt idx="267">
                  <c:v>4.6615959999999994</c:v>
                </c:pt>
                <c:pt idx="268">
                  <c:v>4.6915589999999998</c:v>
                </c:pt>
                <c:pt idx="269">
                  <c:v>4.7065400000000004</c:v>
                </c:pt>
                <c:pt idx="270">
                  <c:v>4.7065400000000004</c:v>
                </c:pt>
                <c:pt idx="271">
                  <c:v>4.7514839999999996</c:v>
                </c:pt>
                <c:pt idx="272">
                  <c:v>4.7714590000000001</c:v>
                </c:pt>
                <c:pt idx="273">
                  <c:v>4.7714590000000001</c:v>
                </c:pt>
                <c:pt idx="274">
                  <c:v>4.7964280000000006</c:v>
                </c:pt>
                <c:pt idx="275">
                  <c:v>4.8064149999999994</c:v>
                </c:pt>
                <c:pt idx="276">
                  <c:v>4.8114089999999994</c:v>
                </c:pt>
                <c:pt idx="277">
                  <c:v>4.8763260000000006</c:v>
                </c:pt>
                <c:pt idx="278">
                  <c:v>5.0011639999999993</c:v>
                </c:pt>
                <c:pt idx="279">
                  <c:v>4.866339</c:v>
                </c:pt>
                <c:pt idx="280">
                  <c:v>4.8863129999999995</c:v>
                </c:pt>
                <c:pt idx="281">
                  <c:v>4.8863129999999995</c:v>
                </c:pt>
                <c:pt idx="282">
                  <c:v>4.941241999999999</c:v>
                </c:pt>
                <c:pt idx="283">
                  <c:v>4.946235999999999</c:v>
                </c:pt>
                <c:pt idx="284">
                  <c:v>4.9662100000000002</c:v>
                </c:pt>
                <c:pt idx="285">
                  <c:v>4.9811899999999998</c:v>
                </c:pt>
                <c:pt idx="286">
                  <c:v>5.0011639999999993</c:v>
                </c:pt>
                <c:pt idx="287">
                  <c:v>5.0161440000000006</c:v>
                </c:pt>
                <c:pt idx="288">
                  <c:v>5.0311249999999994</c:v>
                </c:pt>
                <c:pt idx="289">
                  <c:v>5.0560919999999996</c:v>
                </c:pt>
                <c:pt idx="290">
                  <c:v>5.0660790000000002</c:v>
                </c:pt>
                <c:pt idx="291">
                  <c:v>5.0960389999999993</c:v>
                </c:pt>
                <c:pt idx="292">
                  <c:v>5.1160119999999996</c:v>
                </c:pt>
                <c:pt idx="293">
                  <c:v>5.1809250000000002</c:v>
                </c:pt>
                <c:pt idx="294">
                  <c:v>5.1509649999999993</c:v>
                </c:pt>
                <c:pt idx="295">
                  <c:v>5.160952</c:v>
                </c:pt>
                <c:pt idx="296">
                  <c:v>5.1859179999999991</c:v>
                </c:pt>
                <c:pt idx="297">
                  <c:v>5.2058909999999994</c:v>
                </c:pt>
                <c:pt idx="298">
                  <c:v>5.2108849999999993</c:v>
                </c:pt>
                <c:pt idx="299">
                  <c:v>5.2358510000000003</c:v>
                </c:pt>
                <c:pt idx="300">
                  <c:v>5.2358510000000003</c:v>
                </c:pt>
                <c:pt idx="301">
                  <c:v>5.2558240000000005</c:v>
                </c:pt>
                <c:pt idx="302">
                  <c:v>5.2957689999999999</c:v>
                </c:pt>
                <c:pt idx="303">
                  <c:v>5.2957689999999999</c:v>
                </c:pt>
                <c:pt idx="304">
                  <c:v>5.3806519999999995</c:v>
                </c:pt>
                <c:pt idx="305">
                  <c:v>5.3207349999999991</c:v>
                </c:pt>
                <c:pt idx="306">
                  <c:v>5.3606789999999993</c:v>
                </c:pt>
                <c:pt idx="307">
                  <c:v>5.3556860000000004</c:v>
                </c:pt>
                <c:pt idx="308">
                  <c:v>5.3906379999999992</c:v>
                </c:pt>
                <c:pt idx="309">
                  <c:v>5.4156029999999991</c:v>
                </c:pt>
                <c:pt idx="310">
                  <c:v>5.435575</c:v>
                </c:pt>
                <c:pt idx="311">
                  <c:v>5.440567999999999</c:v>
                </c:pt>
                <c:pt idx="312">
                  <c:v>5.4605399999999999</c:v>
                </c:pt>
                <c:pt idx="313">
                  <c:v>5.4755179999999992</c:v>
                </c:pt>
                <c:pt idx="314">
                  <c:v>5.5054759999999998</c:v>
                </c:pt>
                <c:pt idx="315">
                  <c:v>5.5104690000000005</c:v>
                </c:pt>
                <c:pt idx="316">
                  <c:v>5.525447999999999</c:v>
                </c:pt>
                <c:pt idx="317">
                  <c:v>5.545418999999999</c:v>
                </c:pt>
                <c:pt idx="318">
                  <c:v>5.5603979999999993</c:v>
                </c:pt>
                <c:pt idx="319">
                  <c:v>5.5853619999999999</c:v>
                </c:pt>
                <c:pt idx="320">
                  <c:v>5.5703840000000007</c:v>
                </c:pt>
                <c:pt idx="321">
                  <c:v>5.6253039999999999</c:v>
                </c:pt>
                <c:pt idx="322">
                  <c:v>5.6352899999999995</c:v>
                </c:pt>
                <c:pt idx="323">
                  <c:v>5.6602540000000001</c:v>
                </c:pt>
                <c:pt idx="324">
                  <c:v>5.6902100000000004</c:v>
                </c:pt>
                <c:pt idx="325">
                  <c:v>5.7151739999999993</c:v>
                </c:pt>
                <c:pt idx="326">
                  <c:v>5.720165999999999</c:v>
                </c:pt>
                <c:pt idx="327">
                  <c:v>5.7301520000000004</c:v>
                </c:pt>
                <c:pt idx="328">
                  <c:v>5.7501219999999993</c:v>
                </c:pt>
                <c:pt idx="329">
                  <c:v>5.7651000000000003</c:v>
                </c:pt>
                <c:pt idx="330">
                  <c:v>5.7800779999999996</c:v>
                </c:pt>
                <c:pt idx="331">
                  <c:v>5.8000489999999996</c:v>
                </c:pt>
                <c:pt idx="332">
                  <c:v>5.8100339999999999</c:v>
                </c:pt>
                <c:pt idx="333">
                  <c:v>5.8349969999999995</c:v>
                </c:pt>
                <c:pt idx="334">
                  <c:v>5.8549670000000003</c:v>
                </c:pt>
                <c:pt idx="335">
                  <c:v>5.8749369999999992</c:v>
                </c:pt>
                <c:pt idx="336">
                  <c:v>5.8749369999999992</c:v>
                </c:pt>
                <c:pt idx="337">
                  <c:v>5.9048920000000003</c:v>
                </c:pt>
                <c:pt idx="338">
                  <c:v>5.9298540000000006</c:v>
                </c:pt>
                <c:pt idx="339">
                  <c:v>5.9398389999999992</c:v>
                </c:pt>
                <c:pt idx="340">
                  <c:v>5.9548170000000002</c:v>
                </c:pt>
                <c:pt idx="341">
                  <c:v>5.9847710000000003</c:v>
                </c:pt>
                <c:pt idx="342">
                  <c:v>5.9747859999999999</c:v>
                </c:pt>
                <c:pt idx="343">
                  <c:v>6.0197179999999992</c:v>
                </c:pt>
                <c:pt idx="344">
                  <c:v>6.0247099999999989</c:v>
                </c:pt>
                <c:pt idx="345">
                  <c:v>6.0446790000000004</c:v>
                </c:pt>
                <c:pt idx="346">
                  <c:v>6.0746330000000004</c:v>
                </c:pt>
                <c:pt idx="347">
                  <c:v>6.084617999999999</c:v>
                </c:pt>
                <c:pt idx="348">
                  <c:v>6.1095790000000001</c:v>
                </c:pt>
                <c:pt idx="349">
                  <c:v>6.114571999999999</c:v>
                </c:pt>
                <c:pt idx="350">
                  <c:v>6.1245560000000001</c:v>
                </c:pt>
                <c:pt idx="351">
                  <c:v>6.1245560000000001</c:v>
                </c:pt>
                <c:pt idx="352">
                  <c:v>6.1295479999999998</c:v>
                </c:pt>
                <c:pt idx="353">
                  <c:v>6.1844629999999992</c:v>
                </c:pt>
                <c:pt idx="354">
                  <c:v>6.1944470000000003</c:v>
                </c:pt>
                <c:pt idx="355">
                  <c:v>6.2243999999999993</c:v>
                </c:pt>
                <c:pt idx="356">
                  <c:v>6.239376</c:v>
                </c:pt>
                <c:pt idx="357">
                  <c:v>6.2543530000000001</c:v>
                </c:pt>
                <c:pt idx="358">
                  <c:v>6.2793130000000001</c:v>
                </c:pt>
                <c:pt idx="359">
                  <c:v>6.2892969999999995</c:v>
                </c:pt>
                <c:pt idx="360">
                  <c:v>6.2843049999999998</c:v>
                </c:pt>
                <c:pt idx="361">
                  <c:v>6.3192489999999992</c:v>
                </c:pt>
                <c:pt idx="362">
                  <c:v>6.3541939999999997</c:v>
                </c:pt>
                <c:pt idx="363">
                  <c:v>6.364177999999999</c:v>
                </c:pt>
                <c:pt idx="364">
                  <c:v>6.3741620000000001</c:v>
                </c:pt>
                <c:pt idx="365">
                  <c:v>6.3841450000000002</c:v>
                </c:pt>
                <c:pt idx="366">
                  <c:v>6.4190889999999996</c:v>
                </c:pt>
                <c:pt idx="367">
                  <c:v>6.4140969999999999</c:v>
                </c:pt>
                <c:pt idx="368">
                  <c:v>6.4240809999999993</c:v>
                </c:pt>
                <c:pt idx="369">
                  <c:v>6.4640159999999991</c:v>
                </c:pt>
                <c:pt idx="370">
                  <c:v>6.4939669999999996</c:v>
                </c:pt>
                <c:pt idx="371">
                  <c:v>6.4939669999999996</c:v>
                </c:pt>
                <c:pt idx="372">
                  <c:v>6.4939669999999996</c:v>
                </c:pt>
                <c:pt idx="373">
                  <c:v>6.5388939999999991</c:v>
                </c:pt>
                <c:pt idx="374">
                  <c:v>6.5339019999999994</c:v>
                </c:pt>
                <c:pt idx="375">
                  <c:v>6.5788279999999997</c:v>
                </c:pt>
                <c:pt idx="376">
                  <c:v>6.5588610000000003</c:v>
                </c:pt>
                <c:pt idx="377">
                  <c:v>6.6087779999999992</c:v>
                </c:pt>
                <c:pt idx="378">
                  <c:v>6.633737</c:v>
                </c:pt>
                <c:pt idx="379">
                  <c:v>6.6487119999999997</c:v>
                </c:pt>
                <c:pt idx="380">
                  <c:v>6.6686789999999991</c:v>
                </c:pt>
                <c:pt idx="381">
                  <c:v>6.6736699999999995</c:v>
                </c:pt>
                <c:pt idx="382">
                  <c:v>6.6886449999999993</c:v>
                </c:pt>
                <c:pt idx="383">
                  <c:v>6.703619999999999</c:v>
                </c:pt>
                <c:pt idx="384">
                  <c:v>6.7235870000000002</c:v>
                </c:pt>
                <c:pt idx="385">
                  <c:v>6.748543999999999</c:v>
                </c:pt>
                <c:pt idx="386">
                  <c:v>6.7635190000000005</c:v>
                </c:pt>
                <c:pt idx="387">
                  <c:v>6.7784940000000002</c:v>
                </c:pt>
                <c:pt idx="388">
                  <c:v>6.8184260000000005</c:v>
                </c:pt>
                <c:pt idx="389">
                  <c:v>6.8084430000000005</c:v>
                </c:pt>
                <c:pt idx="390">
                  <c:v>6.8433829999999993</c:v>
                </c:pt>
                <c:pt idx="391">
                  <c:v>6.8284090000000006</c:v>
                </c:pt>
                <c:pt idx="392">
                  <c:v>6.878323</c:v>
                </c:pt>
                <c:pt idx="393">
                  <c:v>6.8833149999999996</c:v>
                </c:pt>
                <c:pt idx="394">
                  <c:v>6.8982890000000001</c:v>
                </c:pt>
                <c:pt idx="395">
                  <c:v>6.9232459999999989</c:v>
                </c:pt>
                <c:pt idx="396">
                  <c:v>6.9382199999999994</c:v>
                </c:pt>
                <c:pt idx="397">
                  <c:v>6.9432119999999991</c:v>
                </c:pt>
                <c:pt idx="398">
                  <c:v>6.9681680000000004</c:v>
                </c:pt>
                <c:pt idx="399">
                  <c:v>6.9981159999999996</c:v>
                </c:pt>
                <c:pt idx="400">
                  <c:v>7.0080989999999996</c:v>
                </c:pt>
                <c:pt idx="401">
                  <c:v>7.0280640000000005</c:v>
                </c:pt>
                <c:pt idx="402">
                  <c:v>7.0230730000000001</c:v>
                </c:pt>
                <c:pt idx="403">
                  <c:v>7.0729849999999992</c:v>
                </c:pt>
                <c:pt idx="404">
                  <c:v>7.0779759999999996</c:v>
                </c:pt>
                <c:pt idx="405">
                  <c:v>7.1129149999999992</c:v>
                </c:pt>
                <c:pt idx="406">
                  <c:v>7.1179059999999996</c:v>
                </c:pt>
                <c:pt idx="407">
                  <c:v>7.122897</c:v>
                </c:pt>
                <c:pt idx="408">
                  <c:v>7.1428619999999992</c:v>
                </c:pt>
                <c:pt idx="409">
                  <c:v>7.162825999999999</c:v>
                </c:pt>
                <c:pt idx="410">
                  <c:v>7.1827899999999989</c:v>
                </c:pt>
                <c:pt idx="411">
                  <c:v>7.192772999999999</c:v>
                </c:pt>
                <c:pt idx="412">
                  <c:v>7.1977639999999994</c:v>
                </c:pt>
                <c:pt idx="413">
                  <c:v>7.2327010000000005</c:v>
                </c:pt>
                <c:pt idx="414">
                  <c:v>7.257655999999999</c:v>
                </c:pt>
                <c:pt idx="415">
                  <c:v>7.2327010000000005</c:v>
                </c:pt>
                <c:pt idx="416">
                  <c:v>7.2876019999999997</c:v>
                </c:pt>
                <c:pt idx="417">
                  <c:v>7.312557</c:v>
                </c:pt>
                <c:pt idx="418">
                  <c:v>7.3175480000000004</c:v>
                </c:pt>
                <c:pt idx="419">
                  <c:v>7.3275299999999994</c:v>
                </c:pt>
                <c:pt idx="420">
                  <c:v>7.3425030000000007</c:v>
                </c:pt>
                <c:pt idx="421">
                  <c:v>7.3624670000000005</c:v>
                </c:pt>
                <c:pt idx="422">
                  <c:v>7.517182</c:v>
                </c:pt>
                <c:pt idx="423">
                  <c:v>7.3974030000000006</c:v>
                </c:pt>
                <c:pt idx="424">
                  <c:v>7.4173659999999995</c:v>
                </c:pt>
                <c:pt idx="425">
                  <c:v>7.4473109999999991</c:v>
                </c:pt>
                <c:pt idx="426">
                  <c:v>7.4572929999999999</c:v>
                </c:pt>
                <c:pt idx="427">
                  <c:v>7.4872370000000004</c:v>
                </c:pt>
                <c:pt idx="428">
                  <c:v>7.4872370000000004</c:v>
                </c:pt>
                <c:pt idx="429">
                  <c:v>7.4622840000000004</c:v>
                </c:pt>
                <c:pt idx="430">
                  <c:v>7.5421359999999993</c:v>
                </c:pt>
                <c:pt idx="431">
                  <c:v>7.5371450000000006</c:v>
                </c:pt>
                <c:pt idx="432">
                  <c:v>7.5870519999999999</c:v>
                </c:pt>
                <c:pt idx="433">
                  <c:v>7.5670889999999993</c:v>
                </c:pt>
                <c:pt idx="434">
                  <c:v>7.5920419999999993</c:v>
                </c:pt>
                <c:pt idx="435">
                  <c:v>7.6269770000000001</c:v>
                </c:pt>
                <c:pt idx="436">
                  <c:v>7.6319669999999995</c:v>
                </c:pt>
                <c:pt idx="437">
                  <c:v>7.6269770000000001</c:v>
                </c:pt>
                <c:pt idx="438">
                  <c:v>7.6718919999999997</c:v>
                </c:pt>
                <c:pt idx="439">
                  <c:v>7.6768830000000001</c:v>
                </c:pt>
                <c:pt idx="440">
                  <c:v>7.7018360000000001</c:v>
                </c:pt>
                <c:pt idx="441">
                  <c:v>7.7118169999999999</c:v>
                </c:pt>
                <c:pt idx="442">
                  <c:v>7.7267879999999991</c:v>
                </c:pt>
                <c:pt idx="443">
                  <c:v>7.7467500000000005</c:v>
                </c:pt>
                <c:pt idx="444">
                  <c:v>7.7617219999999989</c:v>
                </c:pt>
                <c:pt idx="445">
                  <c:v>7.7766929999999999</c:v>
                </c:pt>
                <c:pt idx="446">
                  <c:v>7.8116260000000004</c:v>
                </c:pt>
                <c:pt idx="447">
                  <c:v>7.8116260000000004</c:v>
                </c:pt>
                <c:pt idx="448">
                  <c:v>7.8415680000000005</c:v>
                </c:pt>
                <c:pt idx="449">
                  <c:v>7.8515490000000003</c:v>
                </c:pt>
                <c:pt idx="450">
                  <c:v>7.856539999999999</c:v>
                </c:pt>
                <c:pt idx="451">
                  <c:v>7.8765009999999993</c:v>
                </c:pt>
                <c:pt idx="452">
                  <c:v>7.8765009999999993</c:v>
                </c:pt>
                <c:pt idx="453">
                  <c:v>7.9313950000000002</c:v>
                </c:pt>
                <c:pt idx="454">
                  <c:v>7.9363849999999996</c:v>
                </c:pt>
                <c:pt idx="455">
                  <c:v>7.9463650000000001</c:v>
                </c:pt>
                <c:pt idx="456">
                  <c:v>7.9713169999999991</c:v>
                </c:pt>
                <c:pt idx="457">
                  <c:v>7.986286999999999</c:v>
                </c:pt>
                <c:pt idx="458">
                  <c:v>7.9812969999999996</c:v>
                </c:pt>
                <c:pt idx="459">
                  <c:v>8.0162289999999992</c:v>
                </c:pt>
                <c:pt idx="460">
                  <c:v>8.121022</c:v>
                </c:pt>
                <c:pt idx="461">
                  <c:v>8.0561500000000006</c:v>
                </c:pt>
                <c:pt idx="462">
                  <c:v>8.04617</c:v>
                </c:pt>
                <c:pt idx="463">
                  <c:v>8.0311989999999991</c:v>
                </c:pt>
                <c:pt idx="464">
                  <c:v>8.1110410000000002</c:v>
                </c:pt>
                <c:pt idx="465">
                  <c:v>8.106050999999999</c:v>
                </c:pt>
                <c:pt idx="466">
                  <c:v>8.1509619999999998</c:v>
                </c:pt>
                <c:pt idx="467">
                  <c:v>8.1609420000000004</c:v>
                </c:pt>
                <c:pt idx="468">
                  <c:v>8.1409819999999993</c:v>
                </c:pt>
                <c:pt idx="469">
                  <c:v>8.200861999999999</c:v>
                </c:pt>
                <c:pt idx="470">
                  <c:v>8.200861999999999</c:v>
                </c:pt>
                <c:pt idx="471">
                  <c:v>8.2308020000000006</c:v>
                </c:pt>
                <c:pt idx="472">
                  <c:v>8.2258119999999995</c:v>
                </c:pt>
                <c:pt idx="473">
                  <c:v>8.2557519999999993</c:v>
                </c:pt>
                <c:pt idx="474">
                  <c:v>8.2657319999999999</c:v>
                </c:pt>
                <c:pt idx="475">
                  <c:v>8.2807010000000005</c:v>
                </c:pt>
                <c:pt idx="476">
                  <c:v>8.3306000000000004</c:v>
                </c:pt>
                <c:pt idx="477">
                  <c:v>8.3006609999999998</c:v>
                </c:pt>
                <c:pt idx="478">
                  <c:v>8.2956710000000005</c:v>
                </c:pt>
                <c:pt idx="479">
                  <c:v>8.3455700000000004</c:v>
                </c:pt>
                <c:pt idx="480">
                  <c:v>8.3655290000000004</c:v>
                </c:pt>
                <c:pt idx="481">
                  <c:v>8.3954679999999993</c:v>
                </c:pt>
                <c:pt idx="482">
                  <c:v>8.4154269999999993</c:v>
                </c:pt>
                <c:pt idx="483">
                  <c:v>8.430396</c:v>
                </c:pt>
                <c:pt idx="484">
                  <c:v>8.4453649999999989</c:v>
                </c:pt>
                <c:pt idx="485">
                  <c:v>8.4553449999999994</c:v>
                </c:pt>
                <c:pt idx="486">
                  <c:v>8.4603350000000006</c:v>
                </c:pt>
                <c:pt idx="487">
                  <c:v>8.4902730000000002</c:v>
                </c:pt>
                <c:pt idx="488">
                  <c:v>8.5102320000000002</c:v>
                </c:pt>
                <c:pt idx="489">
                  <c:v>8.5551380000000012</c:v>
                </c:pt>
                <c:pt idx="490">
                  <c:v>8.5102320000000002</c:v>
                </c:pt>
                <c:pt idx="491">
                  <c:v>8.585075999999999</c:v>
                </c:pt>
                <c:pt idx="492">
                  <c:v>8.585075999999999</c:v>
                </c:pt>
                <c:pt idx="493">
                  <c:v>8.585075999999999</c:v>
                </c:pt>
                <c:pt idx="494">
                  <c:v>8.610024000000001</c:v>
                </c:pt>
                <c:pt idx="495">
                  <c:v>8.6249920000000007</c:v>
                </c:pt>
                <c:pt idx="496">
                  <c:v>8.6449499999999997</c:v>
                </c:pt>
                <c:pt idx="497">
                  <c:v>8.6848660000000013</c:v>
                </c:pt>
                <c:pt idx="498">
                  <c:v>8.6848660000000013</c:v>
                </c:pt>
                <c:pt idx="499">
                  <c:v>8.7048240000000003</c:v>
                </c:pt>
                <c:pt idx="500">
                  <c:v>8.6848660000000013</c:v>
                </c:pt>
                <c:pt idx="501">
                  <c:v>8.7098139999999997</c:v>
                </c:pt>
                <c:pt idx="502">
                  <c:v>8.7247819999999994</c:v>
                </c:pt>
                <c:pt idx="503">
                  <c:v>8.7796649999999996</c:v>
                </c:pt>
                <c:pt idx="504">
                  <c:v>8.7746760000000013</c:v>
                </c:pt>
                <c:pt idx="505">
                  <c:v>8.7746760000000013</c:v>
                </c:pt>
                <c:pt idx="506">
                  <c:v>8.8096009999999989</c:v>
                </c:pt>
                <c:pt idx="507">
                  <c:v>8.8145909999999983</c:v>
                </c:pt>
                <c:pt idx="508">
                  <c:v>8.9193659999999984</c:v>
                </c:pt>
                <c:pt idx="509">
                  <c:v>8.894419000000001</c:v>
                </c:pt>
                <c:pt idx="510">
                  <c:v>8.8794519999999988</c:v>
                </c:pt>
                <c:pt idx="511">
                  <c:v>8.9193659999999984</c:v>
                </c:pt>
                <c:pt idx="512">
                  <c:v>8.914375999999999</c:v>
                </c:pt>
                <c:pt idx="513">
                  <c:v>8.9343330000000005</c:v>
                </c:pt>
                <c:pt idx="514">
                  <c:v>8.9493010000000002</c:v>
                </c:pt>
                <c:pt idx="515">
                  <c:v>8.9692570000000007</c:v>
                </c:pt>
                <c:pt idx="516">
                  <c:v>8.9892139999999987</c:v>
                </c:pt>
                <c:pt idx="517">
                  <c:v>9.0341159999999991</c:v>
                </c:pt>
                <c:pt idx="518">
                  <c:v>8.999191999999999</c:v>
                </c:pt>
                <c:pt idx="519">
                  <c:v>9.0440939999999994</c:v>
                </c:pt>
                <c:pt idx="520">
                  <c:v>9.0590619999999991</c:v>
                </c:pt>
                <c:pt idx="521">
                  <c:v>9.0690399999999993</c:v>
                </c:pt>
                <c:pt idx="522">
                  <c:v>9.0939849999999982</c:v>
                </c:pt>
                <c:pt idx="523">
                  <c:v>9.0989740000000001</c:v>
                </c:pt>
                <c:pt idx="524">
                  <c:v>9.1338969999999993</c:v>
                </c:pt>
                <c:pt idx="525">
                  <c:v>9.1338969999999993</c:v>
                </c:pt>
                <c:pt idx="526">
                  <c:v>9.1388860000000012</c:v>
                </c:pt>
                <c:pt idx="527">
                  <c:v>9.1738090000000003</c:v>
                </c:pt>
                <c:pt idx="528">
                  <c:v>9.2137200000000004</c:v>
                </c:pt>
                <c:pt idx="529">
                  <c:v>9.2037420000000001</c:v>
                </c:pt>
                <c:pt idx="530">
                  <c:v>9.228686999999999</c:v>
                </c:pt>
                <c:pt idx="531">
                  <c:v>9.2236980000000006</c:v>
                </c:pt>
                <c:pt idx="532">
                  <c:v>9.2586199999999987</c:v>
                </c:pt>
                <c:pt idx="533">
                  <c:v>9.2735859999999999</c:v>
                </c:pt>
                <c:pt idx="534">
                  <c:v>9.2985300000000013</c:v>
                </c:pt>
                <c:pt idx="535">
                  <c:v>9.2536310000000004</c:v>
                </c:pt>
                <c:pt idx="536">
                  <c:v>9.3085080000000016</c:v>
                </c:pt>
                <c:pt idx="537">
                  <c:v>9.3134969999999999</c:v>
                </c:pt>
                <c:pt idx="538">
                  <c:v>9.3883279999999996</c:v>
                </c:pt>
                <c:pt idx="539">
                  <c:v>9.4781239999999993</c:v>
                </c:pt>
                <c:pt idx="540">
                  <c:v>9.5978489999999983</c:v>
                </c:pt>
                <c:pt idx="541">
                  <c:v>9.7175710000000013</c:v>
                </c:pt>
                <c:pt idx="542">
                  <c:v>9.8771959999999996</c:v>
                </c:pt>
                <c:pt idx="543">
                  <c:v>9.9819459999999989</c:v>
                </c:pt>
                <c:pt idx="544">
                  <c:v>9.9969100000000015</c:v>
                </c:pt>
                <c:pt idx="545">
                  <c:v>10.061755</c:v>
                </c:pt>
                <c:pt idx="546">
                  <c:v>10.066743000000001</c:v>
                </c:pt>
                <c:pt idx="547">
                  <c:v>10.071731000000002</c:v>
                </c:pt>
                <c:pt idx="548">
                  <c:v>10.056766999999999</c:v>
                </c:pt>
                <c:pt idx="549">
                  <c:v>10.056766999999999</c:v>
                </c:pt>
                <c:pt idx="550">
                  <c:v>10.061755</c:v>
                </c:pt>
                <c:pt idx="551">
                  <c:v>10.021851</c:v>
                </c:pt>
                <c:pt idx="552">
                  <c:v>10.036814999999999</c:v>
                </c:pt>
                <c:pt idx="553">
                  <c:v>10.056766999999999</c:v>
                </c:pt>
                <c:pt idx="554">
                  <c:v>10.066743000000001</c:v>
                </c:pt>
                <c:pt idx="555">
                  <c:v>10.056766999999999</c:v>
                </c:pt>
                <c:pt idx="556">
                  <c:v>10.046791000000001</c:v>
                </c:pt>
                <c:pt idx="557">
                  <c:v>10.061755</c:v>
                </c:pt>
                <c:pt idx="558">
                  <c:v>10.041803</c:v>
                </c:pt>
                <c:pt idx="559">
                  <c:v>10.041803</c:v>
                </c:pt>
                <c:pt idx="560">
                  <c:v>10.116622000000001</c:v>
                </c:pt>
                <c:pt idx="561">
                  <c:v>10.046791000000001</c:v>
                </c:pt>
                <c:pt idx="562">
                  <c:v>10.051778999999998</c:v>
                </c:pt>
                <c:pt idx="563">
                  <c:v>10.051778999999998</c:v>
                </c:pt>
                <c:pt idx="564">
                  <c:v>10.056766999999999</c:v>
                </c:pt>
                <c:pt idx="565">
                  <c:v>10.076718000000001</c:v>
                </c:pt>
                <c:pt idx="566">
                  <c:v>10.021851</c:v>
                </c:pt>
                <c:pt idx="567">
                  <c:v>10.076718000000001</c:v>
                </c:pt>
                <c:pt idx="568">
                  <c:v>10.056766999999999</c:v>
                </c:pt>
                <c:pt idx="569">
                  <c:v>10.066743000000001</c:v>
                </c:pt>
                <c:pt idx="570">
                  <c:v>10.046791000000001</c:v>
                </c:pt>
                <c:pt idx="571">
                  <c:v>10.046791000000001</c:v>
                </c:pt>
                <c:pt idx="572">
                  <c:v>10.056766999999999</c:v>
                </c:pt>
                <c:pt idx="573">
                  <c:v>10.071731000000002</c:v>
                </c:pt>
                <c:pt idx="574">
                  <c:v>10.061755</c:v>
                </c:pt>
                <c:pt idx="575">
                  <c:v>10.056766999999999</c:v>
                </c:pt>
                <c:pt idx="576">
                  <c:v>10.036814999999999</c:v>
                </c:pt>
                <c:pt idx="577">
                  <c:v>10.051778999999998</c:v>
                </c:pt>
                <c:pt idx="578">
                  <c:v>10.061755</c:v>
                </c:pt>
                <c:pt idx="579">
                  <c:v>10.071731000000002</c:v>
                </c:pt>
                <c:pt idx="580">
                  <c:v>10.051778999999998</c:v>
                </c:pt>
              </c:numCache>
            </c:numRef>
          </c:xVal>
          <c:yVal>
            <c:numRef>
              <c:f>WaterJet!$M$3:$M$583</c:f>
              <c:numCache>
                <c:formatCode>General</c:formatCode>
                <c:ptCount val="581"/>
                <c:pt idx="0">
                  <c:v>0.28795199999999999</c:v>
                </c:pt>
                <c:pt idx="1">
                  <c:v>0.18324199999999999</c:v>
                </c:pt>
                <c:pt idx="2">
                  <c:v>0.24868599999999999</c:v>
                </c:pt>
                <c:pt idx="3">
                  <c:v>0.27486300000000002</c:v>
                </c:pt>
                <c:pt idx="4">
                  <c:v>0.301041</c:v>
                </c:pt>
                <c:pt idx="5">
                  <c:v>0.170153</c:v>
                </c:pt>
                <c:pt idx="6">
                  <c:v>0.14397599999999999</c:v>
                </c:pt>
                <c:pt idx="7">
                  <c:v>0.26177400000000001</c:v>
                </c:pt>
                <c:pt idx="8">
                  <c:v>6.5444000000000002E-2</c:v>
                </c:pt>
                <c:pt idx="9">
                  <c:v>0.20942</c:v>
                </c:pt>
                <c:pt idx="10">
                  <c:v>0.26177400000000001</c:v>
                </c:pt>
                <c:pt idx="11">
                  <c:v>0.20942</c:v>
                </c:pt>
                <c:pt idx="12">
                  <c:v>0.26177400000000001</c:v>
                </c:pt>
                <c:pt idx="13">
                  <c:v>0.117798</c:v>
                </c:pt>
                <c:pt idx="14">
                  <c:v>0.26177400000000001</c:v>
                </c:pt>
                <c:pt idx="15">
                  <c:v>0.301041</c:v>
                </c:pt>
                <c:pt idx="16">
                  <c:v>0.26177400000000001</c:v>
                </c:pt>
                <c:pt idx="17">
                  <c:v>0.31412899999999999</c:v>
                </c:pt>
                <c:pt idx="18">
                  <c:v>0.22250800000000001</c:v>
                </c:pt>
                <c:pt idx="19">
                  <c:v>0.24868599999999999</c:v>
                </c:pt>
                <c:pt idx="20">
                  <c:v>0.26177400000000001</c:v>
                </c:pt>
                <c:pt idx="21">
                  <c:v>0.26177400000000001</c:v>
                </c:pt>
                <c:pt idx="22">
                  <c:v>0.235597</c:v>
                </c:pt>
                <c:pt idx="23">
                  <c:v>7.8532000000000005E-2</c:v>
                </c:pt>
                <c:pt idx="24">
                  <c:v>0.24868599999999999</c:v>
                </c:pt>
                <c:pt idx="25">
                  <c:v>0.301041</c:v>
                </c:pt>
                <c:pt idx="26">
                  <c:v>0.32721800000000001</c:v>
                </c:pt>
                <c:pt idx="27">
                  <c:v>0.130887</c:v>
                </c:pt>
                <c:pt idx="28">
                  <c:v>0.31412899999999999</c:v>
                </c:pt>
                <c:pt idx="29">
                  <c:v>0.78532299999999999</c:v>
                </c:pt>
                <c:pt idx="30">
                  <c:v>0.19633100000000001</c:v>
                </c:pt>
                <c:pt idx="31">
                  <c:v>0.48428300000000002</c:v>
                </c:pt>
                <c:pt idx="32">
                  <c:v>0.471194</c:v>
                </c:pt>
                <c:pt idx="33">
                  <c:v>0.37957299999999999</c:v>
                </c:pt>
                <c:pt idx="34">
                  <c:v>0.39266200000000001</c:v>
                </c:pt>
                <c:pt idx="35">
                  <c:v>0.52354900000000004</c:v>
                </c:pt>
                <c:pt idx="36">
                  <c:v>0.40575</c:v>
                </c:pt>
                <c:pt idx="37">
                  <c:v>0.53663799999999995</c:v>
                </c:pt>
                <c:pt idx="38">
                  <c:v>0.56281499999999995</c:v>
                </c:pt>
                <c:pt idx="39">
                  <c:v>0.641347</c:v>
                </c:pt>
                <c:pt idx="40">
                  <c:v>0.641347</c:v>
                </c:pt>
                <c:pt idx="41">
                  <c:v>0.71987999999999996</c:v>
                </c:pt>
                <c:pt idx="42">
                  <c:v>0.66752500000000003</c:v>
                </c:pt>
                <c:pt idx="43">
                  <c:v>0.61516999999999999</c:v>
                </c:pt>
                <c:pt idx="44">
                  <c:v>0.81150100000000003</c:v>
                </c:pt>
                <c:pt idx="45">
                  <c:v>0.89003299999999996</c:v>
                </c:pt>
                <c:pt idx="46">
                  <c:v>0.99474300000000004</c:v>
                </c:pt>
                <c:pt idx="47">
                  <c:v>0.89003299999999996</c:v>
                </c:pt>
                <c:pt idx="48">
                  <c:v>0.86385599999999996</c:v>
                </c:pt>
                <c:pt idx="49">
                  <c:v>1.02092</c:v>
                </c:pt>
                <c:pt idx="50">
                  <c:v>1.02092</c:v>
                </c:pt>
                <c:pt idx="51">
                  <c:v>1.0601860000000001</c:v>
                </c:pt>
                <c:pt idx="52">
                  <c:v>1.1256299999999999</c:v>
                </c:pt>
                <c:pt idx="53">
                  <c:v>1.1256299999999999</c:v>
                </c:pt>
                <c:pt idx="54">
                  <c:v>0.96856500000000001</c:v>
                </c:pt>
                <c:pt idx="55">
                  <c:v>1.099453</c:v>
                </c:pt>
                <c:pt idx="56">
                  <c:v>1.204162</c:v>
                </c:pt>
                <c:pt idx="57">
                  <c:v>1.2172510000000001</c:v>
                </c:pt>
                <c:pt idx="58">
                  <c:v>1.151807</c:v>
                </c:pt>
                <c:pt idx="59">
                  <c:v>1.308872</c:v>
                </c:pt>
                <c:pt idx="60">
                  <c:v>1.361227</c:v>
                </c:pt>
                <c:pt idx="61">
                  <c:v>1.3874040000000001</c:v>
                </c:pt>
                <c:pt idx="62">
                  <c:v>1.3874040000000001</c:v>
                </c:pt>
                <c:pt idx="63">
                  <c:v>1.400493</c:v>
                </c:pt>
                <c:pt idx="64">
                  <c:v>1.5052030000000001</c:v>
                </c:pt>
                <c:pt idx="65">
                  <c:v>1.479025</c:v>
                </c:pt>
                <c:pt idx="66">
                  <c:v>1.4921139999999999</c:v>
                </c:pt>
                <c:pt idx="67">
                  <c:v>1.5052030000000001</c:v>
                </c:pt>
                <c:pt idx="68">
                  <c:v>1.649179</c:v>
                </c:pt>
                <c:pt idx="69">
                  <c:v>1.688445</c:v>
                </c:pt>
                <c:pt idx="70">
                  <c:v>1.727711</c:v>
                </c:pt>
                <c:pt idx="71">
                  <c:v>1.6622680000000001</c:v>
                </c:pt>
                <c:pt idx="72">
                  <c:v>1.7931550000000001</c:v>
                </c:pt>
                <c:pt idx="73">
                  <c:v>1.7800659999999999</c:v>
                </c:pt>
                <c:pt idx="74">
                  <c:v>1.688445</c:v>
                </c:pt>
                <c:pt idx="75">
                  <c:v>1.8716870000000001</c:v>
                </c:pt>
                <c:pt idx="76">
                  <c:v>1.9109529999999999</c:v>
                </c:pt>
                <c:pt idx="77">
                  <c:v>2.0025740000000001</c:v>
                </c:pt>
                <c:pt idx="78">
                  <c:v>2.0418400000000001</c:v>
                </c:pt>
                <c:pt idx="79">
                  <c:v>2.0418400000000001</c:v>
                </c:pt>
                <c:pt idx="80">
                  <c:v>1.858598</c:v>
                </c:pt>
                <c:pt idx="81">
                  <c:v>2.1334610000000001</c:v>
                </c:pt>
                <c:pt idx="82">
                  <c:v>2.1596389999999999</c:v>
                </c:pt>
                <c:pt idx="83">
                  <c:v>2.2381709999999999</c:v>
                </c:pt>
                <c:pt idx="84">
                  <c:v>2.2774369999999999</c:v>
                </c:pt>
                <c:pt idx="85">
                  <c:v>2.3297919999999999</c:v>
                </c:pt>
                <c:pt idx="86">
                  <c:v>2.3167040000000001</c:v>
                </c:pt>
                <c:pt idx="87">
                  <c:v>2.3428810000000002</c:v>
                </c:pt>
                <c:pt idx="88">
                  <c:v>2.46068</c:v>
                </c:pt>
                <c:pt idx="89">
                  <c:v>2.2774369999999999</c:v>
                </c:pt>
                <c:pt idx="90">
                  <c:v>2.4345020000000002</c:v>
                </c:pt>
                <c:pt idx="91">
                  <c:v>2.4868570000000001</c:v>
                </c:pt>
                <c:pt idx="92">
                  <c:v>2.499946</c:v>
                </c:pt>
                <c:pt idx="93">
                  <c:v>2.6177440000000001</c:v>
                </c:pt>
                <c:pt idx="94">
                  <c:v>2.6570100000000001</c:v>
                </c:pt>
                <c:pt idx="95">
                  <c:v>2.6962760000000001</c:v>
                </c:pt>
                <c:pt idx="96">
                  <c:v>2.7224539999999999</c:v>
                </c:pt>
                <c:pt idx="97">
                  <c:v>2.7878980000000002</c:v>
                </c:pt>
                <c:pt idx="98">
                  <c:v>2.800986</c:v>
                </c:pt>
                <c:pt idx="99">
                  <c:v>2.8926069999999999</c:v>
                </c:pt>
                <c:pt idx="100">
                  <c:v>2.8795190000000002</c:v>
                </c:pt>
                <c:pt idx="101">
                  <c:v>2.8926069999999999</c:v>
                </c:pt>
                <c:pt idx="102">
                  <c:v>3.0104060000000001</c:v>
                </c:pt>
                <c:pt idx="103">
                  <c:v>2.8795190000000002</c:v>
                </c:pt>
                <c:pt idx="104">
                  <c:v>2.8926069999999999</c:v>
                </c:pt>
                <c:pt idx="105">
                  <c:v>3.0365829999999998</c:v>
                </c:pt>
                <c:pt idx="106">
                  <c:v>3.0627610000000001</c:v>
                </c:pt>
                <c:pt idx="107">
                  <c:v>3.0627610000000001</c:v>
                </c:pt>
                <c:pt idx="108">
                  <c:v>3.0758489999999998</c:v>
                </c:pt>
                <c:pt idx="109">
                  <c:v>3.154382</c:v>
                </c:pt>
                <c:pt idx="110">
                  <c:v>3.2329140000000001</c:v>
                </c:pt>
                <c:pt idx="111">
                  <c:v>3.285269</c:v>
                </c:pt>
                <c:pt idx="112">
                  <c:v>3.2983579999999999</c:v>
                </c:pt>
                <c:pt idx="113">
                  <c:v>3.2067369999999999</c:v>
                </c:pt>
                <c:pt idx="114">
                  <c:v>3.3768899999999999</c:v>
                </c:pt>
                <c:pt idx="115">
                  <c:v>3.455422</c:v>
                </c:pt>
                <c:pt idx="116">
                  <c:v>3.4685109999999999</c:v>
                </c:pt>
                <c:pt idx="117">
                  <c:v>3.455422</c:v>
                </c:pt>
                <c:pt idx="118">
                  <c:v>3.494688</c:v>
                </c:pt>
                <c:pt idx="119">
                  <c:v>3.5993979999999999</c:v>
                </c:pt>
                <c:pt idx="120">
                  <c:v>3.5077769999999999</c:v>
                </c:pt>
                <c:pt idx="121">
                  <c:v>3.6910189999999998</c:v>
                </c:pt>
                <c:pt idx="122">
                  <c:v>3.978971</c:v>
                </c:pt>
                <c:pt idx="123">
                  <c:v>4.1753020000000003</c:v>
                </c:pt>
                <c:pt idx="124">
                  <c:v>3.7957290000000001</c:v>
                </c:pt>
                <c:pt idx="125">
                  <c:v>3.8742610000000002</c:v>
                </c:pt>
                <c:pt idx="126">
                  <c:v>3.900439</c:v>
                </c:pt>
                <c:pt idx="127">
                  <c:v>3.939705</c:v>
                </c:pt>
                <c:pt idx="128">
                  <c:v>4.0182370000000001</c:v>
                </c:pt>
                <c:pt idx="129">
                  <c:v>4.0051490000000003</c:v>
                </c:pt>
                <c:pt idx="130">
                  <c:v>4.031326</c:v>
                </c:pt>
                <c:pt idx="131">
                  <c:v>4.109858</c:v>
                </c:pt>
                <c:pt idx="132">
                  <c:v>4.0051490000000003</c:v>
                </c:pt>
                <c:pt idx="133">
                  <c:v>4.1360359999999998</c:v>
                </c:pt>
                <c:pt idx="134">
                  <c:v>4.1360359999999998</c:v>
                </c:pt>
                <c:pt idx="135">
                  <c:v>4.2145679999999999</c:v>
                </c:pt>
                <c:pt idx="136">
                  <c:v>4.1753020000000003</c:v>
                </c:pt>
                <c:pt idx="137">
                  <c:v>4.2669230000000002</c:v>
                </c:pt>
                <c:pt idx="138">
                  <c:v>4.3585440000000002</c:v>
                </c:pt>
                <c:pt idx="139">
                  <c:v>4.3978099999999998</c:v>
                </c:pt>
                <c:pt idx="140">
                  <c:v>4.3716330000000001</c:v>
                </c:pt>
                <c:pt idx="141">
                  <c:v>4.0575029999999996</c:v>
                </c:pt>
                <c:pt idx="142">
                  <c:v>4.4894309999999997</c:v>
                </c:pt>
                <c:pt idx="143">
                  <c:v>4.5286970000000002</c:v>
                </c:pt>
                <c:pt idx="144">
                  <c:v>4.5025199999999996</c:v>
                </c:pt>
                <c:pt idx="145">
                  <c:v>4.554875</c:v>
                </c:pt>
                <c:pt idx="146">
                  <c:v>4.6072300000000004</c:v>
                </c:pt>
                <c:pt idx="147">
                  <c:v>4.5941409999999996</c:v>
                </c:pt>
                <c:pt idx="148">
                  <c:v>4.6203180000000001</c:v>
                </c:pt>
                <c:pt idx="149">
                  <c:v>4.6595849999999999</c:v>
                </c:pt>
                <c:pt idx="150">
                  <c:v>4.7119390000000001</c:v>
                </c:pt>
                <c:pt idx="151">
                  <c:v>4.7512059999999998</c:v>
                </c:pt>
                <c:pt idx="152">
                  <c:v>4.816649</c:v>
                </c:pt>
                <c:pt idx="153">
                  <c:v>4.8559150000000004</c:v>
                </c:pt>
                <c:pt idx="154">
                  <c:v>4.8428269999999998</c:v>
                </c:pt>
                <c:pt idx="155">
                  <c:v>5.1438670000000002</c:v>
                </c:pt>
                <c:pt idx="156">
                  <c:v>4.9082699999999999</c:v>
                </c:pt>
                <c:pt idx="157">
                  <c:v>4.9998909999999999</c:v>
                </c:pt>
                <c:pt idx="158">
                  <c:v>4.9998909999999999</c:v>
                </c:pt>
                <c:pt idx="159">
                  <c:v>5.0260689999999997</c:v>
                </c:pt>
                <c:pt idx="160">
                  <c:v>5.0129799999999998</c:v>
                </c:pt>
                <c:pt idx="161">
                  <c:v>5.1438670000000002</c:v>
                </c:pt>
                <c:pt idx="162">
                  <c:v>5.1569560000000001</c:v>
                </c:pt>
                <c:pt idx="163">
                  <c:v>5.170045</c:v>
                </c:pt>
                <c:pt idx="164">
                  <c:v>5.170045</c:v>
                </c:pt>
                <c:pt idx="165">
                  <c:v>5.1831329999999998</c:v>
                </c:pt>
                <c:pt idx="166">
                  <c:v>5.3140210000000003</c:v>
                </c:pt>
                <c:pt idx="167">
                  <c:v>5.2354880000000001</c:v>
                </c:pt>
                <c:pt idx="168">
                  <c:v>5.3271090000000001</c:v>
                </c:pt>
                <c:pt idx="169">
                  <c:v>5.5757950000000003</c:v>
                </c:pt>
                <c:pt idx="170">
                  <c:v>5.41873</c:v>
                </c:pt>
                <c:pt idx="171">
                  <c:v>5.4972630000000002</c:v>
                </c:pt>
                <c:pt idx="172">
                  <c:v>5.4841740000000003</c:v>
                </c:pt>
                <c:pt idx="173">
                  <c:v>5.5234399999999999</c:v>
                </c:pt>
                <c:pt idx="174">
                  <c:v>5.5496179999999997</c:v>
                </c:pt>
                <c:pt idx="175">
                  <c:v>5.5757950000000003</c:v>
                </c:pt>
                <c:pt idx="176">
                  <c:v>5.6150609999999999</c:v>
                </c:pt>
                <c:pt idx="177">
                  <c:v>5.6412389999999997</c:v>
                </c:pt>
                <c:pt idx="178">
                  <c:v>5.6412389999999997</c:v>
                </c:pt>
                <c:pt idx="179">
                  <c:v>5.7590370000000002</c:v>
                </c:pt>
                <c:pt idx="180">
                  <c:v>5.7459480000000003</c:v>
                </c:pt>
                <c:pt idx="181">
                  <c:v>5.8113919999999997</c:v>
                </c:pt>
                <c:pt idx="182">
                  <c:v>5.8506580000000001</c:v>
                </c:pt>
                <c:pt idx="183">
                  <c:v>5.863747</c:v>
                </c:pt>
                <c:pt idx="184">
                  <c:v>5.863747</c:v>
                </c:pt>
                <c:pt idx="185">
                  <c:v>5.8375700000000004</c:v>
                </c:pt>
                <c:pt idx="186">
                  <c:v>5.9422790000000001</c:v>
                </c:pt>
                <c:pt idx="187">
                  <c:v>5.9684569999999999</c:v>
                </c:pt>
                <c:pt idx="188">
                  <c:v>6.0077230000000004</c:v>
                </c:pt>
                <c:pt idx="189">
                  <c:v>6.0469889999999999</c:v>
                </c:pt>
                <c:pt idx="190">
                  <c:v>6.0600779999999999</c:v>
                </c:pt>
                <c:pt idx="191">
                  <c:v>6.0993440000000003</c:v>
                </c:pt>
                <c:pt idx="192">
                  <c:v>6.0339</c:v>
                </c:pt>
                <c:pt idx="193">
                  <c:v>5.9946339999999996</c:v>
                </c:pt>
                <c:pt idx="194">
                  <c:v>5.9684569999999999</c:v>
                </c:pt>
                <c:pt idx="195">
                  <c:v>6.2171419999999999</c:v>
                </c:pt>
                <c:pt idx="196">
                  <c:v>6.2302309999999999</c:v>
                </c:pt>
                <c:pt idx="197">
                  <c:v>6.2956750000000001</c:v>
                </c:pt>
                <c:pt idx="198">
                  <c:v>6.3218519999999998</c:v>
                </c:pt>
                <c:pt idx="199">
                  <c:v>6.2694970000000003</c:v>
                </c:pt>
                <c:pt idx="200">
                  <c:v>6.3611180000000003</c:v>
                </c:pt>
                <c:pt idx="201">
                  <c:v>6.2956750000000001</c:v>
                </c:pt>
                <c:pt idx="202">
                  <c:v>6.4134729999999998</c:v>
                </c:pt>
                <c:pt idx="203">
                  <c:v>6.3872960000000001</c:v>
                </c:pt>
                <c:pt idx="204">
                  <c:v>6.4265619999999997</c:v>
                </c:pt>
                <c:pt idx="205">
                  <c:v>6.2694970000000003</c:v>
                </c:pt>
                <c:pt idx="206">
                  <c:v>6.5443600000000002</c:v>
                </c:pt>
                <c:pt idx="207">
                  <c:v>6.4658280000000001</c:v>
                </c:pt>
                <c:pt idx="208">
                  <c:v>6.6098039999999996</c:v>
                </c:pt>
                <c:pt idx="209">
                  <c:v>6.5312720000000004</c:v>
                </c:pt>
                <c:pt idx="210">
                  <c:v>6.6228930000000004</c:v>
                </c:pt>
                <c:pt idx="211">
                  <c:v>6.64907</c:v>
                </c:pt>
                <c:pt idx="212">
                  <c:v>6.6098039999999996</c:v>
                </c:pt>
                <c:pt idx="213">
                  <c:v>6.740691</c:v>
                </c:pt>
                <c:pt idx="214">
                  <c:v>6.7930460000000004</c:v>
                </c:pt>
                <c:pt idx="215">
                  <c:v>6.740691</c:v>
                </c:pt>
                <c:pt idx="216">
                  <c:v>6.9239329999999999</c:v>
                </c:pt>
                <c:pt idx="217">
                  <c:v>6.7276030000000002</c:v>
                </c:pt>
                <c:pt idx="218">
                  <c:v>6.740691</c:v>
                </c:pt>
                <c:pt idx="219">
                  <c:v>6.740691</c:v>
                </c:pt>
                <c:pt idx="220">
                  <c:v>6.7145140000000003</c:v>
                </c:pt>
                <c:pt idx="221">
                  <c:v>7.0155539999999998</c:v>
                </c:pt>
                <c:pt idx="222">
                  <c:v>6.9631999999999996</c:v>
                </c:pt>
                <c:pt idx="223">
                  <c:v>6.9108450000000001</c:v>
                </c:pt>
                <c:pt idx="224">
                  <c:v>6.9370219999999998</c:v>
                </c:pt>
                <c:pt idx="225">
                  <c:v>7.0417319999999997</c:v>
                </c:pt>
                <c:pt idx="226">
                  <c:v>7.094087</c:v>
                </c:pt>
                <c:pt idx="227">
                  <c:v>7.0024660000000001</c:v>
                </c:pt>
                <c:pt idx="228">
                  <c:v>7.0417319999999997</c:v>
                </c:pt>
                <c:pt idx="229">
                  <c:v>7.0155539999999998</c:v>
                </c:pt>
                <c:pt idx="230">
                  <c:v>7.0548209999999996</c:v>
                </c:pt>
                <c:pt idx="231">
                  <c:v>7.0548209999999996</c:v>
                </c:pt>
                <c:pt idx="232">
                  <c:v>7.1071749999999998</c:v>
                </c:pt>
                <c:pt idx="233">
                  <c:v>7.1726190000000001</c:v>
                </c:pt>
                <c:pt idx="234">
                  <c:v>6.9108450000000001</c:v>
                </c:pt>
                <c:pt idx="235">
                  <c:v>7.1464420000000004</c:v>
                </c:pt>
                <c:pt idx="236">
                  <c:v>7.2118849999999997</c:v>
                </c:pt>
                <c:pt idx="237">
                  <c:v>7.2380630000000004</c:v>
                </c:pt>
                <c:pt idx="238">
                  <c:v>7.3820389999999998</c:v>
                </c:pt>
                <c:pt idx="239">
                  <c:v>7.2511510000000001</c:v>
                </c:pt>
                <c:pt idx="240">
                  <c:v>7.2773289999999999</c:v>
                </c:pt>
                <c:pt idx="241">
                  <c:v>7.26424</c:v>
                </c:pt>
                <c:pt idx="242">
                  <c:v>7.3296840000000003</c:v>
                </c:pt>
                <c:pt idx="243">
                  <c:v>7.3951269999999996</c:v>
                </c:pt>
                <c:pt idx="244">
                  <c:v>7.3689499999999999</c:v>
                </c:pt>
                <c:pt idx="245">
                  <c:v>7.2904179999999998</c:v>
                </c:pt>
                <c:pt idx="246">
                  <c:v>7.4736599999999997</c:v>
                </c:pt>
                <c:pt idx="247">
                  <c:v>7.4082160000000004</c:v>
                </c:pt>
                <c:pt idx="248">
                  <c:v>7.4867480000000004</c:v>
                </c:pt>
                <c:pt idx="249">
                  <c:v>7.434393</c:v>
                </c:pt>
                <c:pt idx="250">
                  <c:v>7.5652809999999997</c:v>
                </c:pt>
                <c:pt idx="251">
                  <c:v>7.5129260000000002</c:v>
                </c:pt>
                <c:pt idx="252">
                  <c:v>7.5260150000000001</c:v>
                </c:pt>
                <c:pt idx="253">
                  <c:v>7.5652809999999997</c:v>
                </c:pt>
                <c:pt idx="254">
                  <c:v>7.5521919999999998</c:v>
                </c:pt>
                <c:pt idx="255">
                  <c:v>7.6307239999999998</c:v>
                </c:pt>
                <c:pt idx="256">
                  <c:v>7.5914580000000003</c:v>
                </c:pt>
                <c:pt idx="257">
                  <c:v>7.6438129999999997</c:v>
                </c:pt>
                <c:pt idx="258">
                  <c:v>7.6307239999999998</c:v>
                </c:pt>
                <c:pt idx="259">
                  <c:v>7.6569019999999997</c:v>
                </c:pt>
                <c:pt idx="260">
                  <c:v>7.6699900000000003</c:v>
                </c:pt>
                <c:pt idx="261">
                  <c:v>7.6699900000000003</c:v>
                </c:pt>
                <c:pt idx="262">
                  <c:v>7.7223449999999998</c:v>
                </c:pt>
                <c:pt idx="263">
                  <c:v>7.7877890000000001</c:v>
                </c:pt>
                <c:pt idx="264">
                  <c:v>7.7616120000000004</c:v>
                </c:pt>
                <c:pt idx="265">
                  <c:v>7.7485229999999996</c:v>
                </c:pt>
                <c:pt idx="266">
                  <c:v>7.7616120000000004</c:v>
                </c:pt>
                <c:pt idx="267">
                  <c:v>7.6307239999999998</c:v>
                </c:pt>
                <c:pt idx="268">
                  <c:v>7.87941</c:v>
                </c:pt>
                <c:pt idx="269">
                  <c:v>7.9055869999999997</c:v>
                </c:pt>
                <c:pt idx="270">
                  <c:v>7.800878</c:v>
                </c:pt>
                <c:pt idx="271">
                  <c:v>7.8270549999999997</c:v>
                </c:pt>
                <c:pt idx="272">
                  <c:v>7.8924989999999999</c:v>
                </c:pt>
                <c:pt idx="273">
                  <c:v>7.800878</c:v>
                </c:pt>
                <c:pt idx="274">
                  <c:v>7.9448540000000003</c:v>
                </c:pt>
                <c:pt idx="275">
                  <c:v>7.9055869999999997</c:v>
                </c:pt>
                <c:pt idx="276">
                  <c:v>7.9579420000000001</c:v>
                </c:pt>
                <c:pt idx="277">
                  <c:v>7.9972079999999997</c:v>
                </c:pt>
                <c:pt idx="278">
                  <c:v>7.9579420000000001</c:v>
                </c:pt>
                <c:pt idx="279">
                  <c:v>7.971031</c:v>
                </c:pt>
                <c:pt idx="280">
                  <c:v>8.0102969999999996</c:v>
                </c:pt>
                <c:pt idx="281">
                  <c:v>8.0626519999999999</c:v>
                </c:pt>
                <c:pt idx="282">
                  <c:v>8.2197169999999993</c:v>
                </c:pt>
                <c:pt idx="283">
                  <c:v>8.1019179999999995</c:v>
                </c:pt>
                <c:pt idx="284">
                  <c:v>8.0757410000000007</c:v>
                </c:pt>
                <c:pt idx="285">
                  <c:v>8.1280959999999993</c:v>
                </c:pt>
                <c:pt idx="286">
                  <c:v>8.1150070000000003</c:v>
                </c:pt>
                <c:pt idx="287">
                  <c:v>8.1019179999999995</c:v>
                </c:pt>
                <c:pt idx="288">
                  <c:v>8.0102969999999996</c:v>
                </c:pt>
                <c:pt idx="289">
                  <c:v>8.324427</c:v>
                </c:pt>
                <c:pt idx="290">
                  <c:v>8.1673620000000007</c:v>
                </c:pt>
                <c:pt idx="291">
                  <c:v>8.0888299999999997</c:v>
                </c:pt>
                <c:pt idx="292">
                  <c:v>8.2589830000000006</c:v>
                </c:pt>
                <c:pt idx="293">
                  <c:v>8.2328050000000008</c:v>
                </c:pt>
                <c:pt idx="294">
                  <c:v>8.2458939999999998</c:v>
                </c:pt>
                <c:pt idx="295">
                  <c:v>8.2982490000000002</c:v>
                </c:pt>
                <c:pt idx="296">
                  <c:v>8.1804509999999997</c:v>
                </c:pt>
                <c:pt idx="297">
                  <c:v>8.2982490000000002</c:v>
                </c:pt>
                <c:pt idx="298">
                  <c:v>8.324427</c:v>
                </c:pt>
                <c:pt idx="299">
                  <c:v>8.2982490000000002</c:v>
                </c:pt>
                <c:pt idx="300">
                  <c:v>8.3767809999999994</c:v>
                </c:pt>
                <c:pt idx="301">
                  <c:v>8.416048</c:v>
                </c:pt>
                <c:pt idx="302">
                  <c:v>8.4029589999999992</c:v>
                </c:pt>
                <c:pt idx="303">
                  <c:v>8.4553139999999996</c:v>
                </c:pt>
                <c:pt idx="304">
                  <c:v>8.4029589999999992</c:v>
                </c:pt>
                <c:pt idx="305">
                  <c:v>8.4291359999999997</c:v>
                </c:pt>
                <c:pt idx="306">
                  <c:v>8.4684019999999993</c:v>
                </c:pt>
                <c:pt idx="307">
                  <c:v>8.4684019999999993</c:v>
                </c:pt>
                <c:pt idx="308">
                  <c:v>9.0835720000000002</c:v>
                </c:pt>
                <c:pt idx="309">
                  <c:v>8.5600240000000003</c:v>
                </c:pt>
                <c:pt idx="310">
                  <c:v>8.5600240000000003</c:v>
                </c:pt>
                <c:pt idx="311">
                  <c:v>8.5207569999999997</c:v>
                </c:pt>
                <c:pt idx="312">
                  <c:v>8.5076689999999999</c:v>
                </c:pt>
                <c:pt idx="313">
                  <c:v>8.5207569999999997</c:v>
                </c:pt>
                <c:pt idx="314">
                  <c:v>8.5731120000000001</c:v>
                </c:pt>
                <c:pt idx="315">
                  <c:v>8.6254670000000004</c:v>
                </c:pt>
                <c:pt idx="316">
                  <c:v>8.6516450000000003</c:v>
                </c:pt>
                <c:pt idx="317">
                  <c:v>8.6909109999999998</c:v>
                </c:pt>
                <c:pt idx="318">
                  <c:v>8.664733</c:v>
                </c:pt>
                <c:pt idx="319">
                  <c:v>8.6909109999999998</c:v>
                </c:pt>
                <c:pt idx="320">
                  <c:v>8.6909109999999998</c:v>
                </c:pt>
                <c:pt idx="321">
                  <c:v>8.7170880000000004</c:v>
                </c:pt>
                <c:pt idx="322">
                  <c:v>8.7432660000000002</c:v>
                </c:pt>
                <c:pt idx="323">
                  <c:v>8.7825319999999998</c:v>
                </c:pt>
                <c:pt idx="324">
                  <c:v>8.9919510000000002</c:v>
                </c:pt>
                <c:pt idx="325">
                  <c:v>8.8087090000000003</c:v>
                </c:pt>
                <c:pt idx="326">
                  <c:v>8.7956199999999995</c:v>
                </c:pt>
                <c:pt idx="327">
                  <c:v>8.8217979999999994</c:v>
                </c:pt>
                <c:pt idx="328">
                  <c:v>8.8348870000000002</c:v>
                </c:pt>
                <c:pt idx="329">
                  <c:v>8.6385559999999995</c:v>
                </c:pt>
                <c:pt idx="330">
                  <c:v>8.8872420000000005</c:v>
                </c:pt>
                <c:pt idx="331">
                  <c:v>8.8741529999999997</c:v>
                </c:pt>
                <c:pt idx="332">
                  <c:v>8.8741529999999997</c:v>
                </c:pt>
                <c:pt idx="333">
                  <c:v>8.8610640000000007</c:v>
                </c:pt>
                <c:pt idx="334">
                  <c:v>8.8217979999999994</c:v>
                </c:pt>
                <c:pt idx="335">
                  <c:v>8.9919510000000002</c:v>
                </c:pt>
                <c:pt idx="336">
                  <c:v>9.201371</c:v>
                </c:pt>
                <c:pt idx="337">
                  <c:v>8.7825319999999998</c:v>
                </c:pt>
                <c:pt idx="338">
                  <c:v>8.8610640000000007</c:v>
                </c:pt>
                <c:pt idx="339">
                  <c:v>9.0312169999999998</c:v>
                </c:pt>
                <c:pt idx="340">
                  <c:v>9.0050399999999993</c:v>
                </c:pt>
                <c:pt idx="341">
                  <c:v>9.0573949999999996</c:v>
                </c:pt>
                <c:pt idx="342">
                  <c:v>9.0835720000000002</c:v>
                </c:pt>
                <c:pt idx="343">
                  <c:v>9.1359270000000006</c:v>
                </c:pt>
                <c:pt idx="344">
                  <c:v>9.2406369999999995</c:v>
                </c:pt>
                <c:pt idx="345">
                  <c:v>9.1490159999999996</c:v>
                </c:pt>
                <c:pt idx="346">
                  <c:v>9.0835720000000002</c:v>
                </c:pt>
                <c:pt idx="347">
                  <c:v>9.10975</c:v>
                </c:pt>
                <c:pt idx="348">
                  <c:v>9.1490159999999996</c:v>
                </c:pt>
                <c:pt idx="349">
                  <c:v>9.1621050000000004</c:v>
                </c:pt>
                <c:pt idx="350">
                  <c:v>9.201371</c:v>
                </c:pt>
                <c:pt idx="351">
                  <c:v>9.1490159999999996</c:v>
                </c:pt>
                <c:pt idx="352">
                  <c:v>9.2668140000000001</c:v>
                </c:pt>
                <c:pt idx="353">
                  <c:v>9.2929919999999999</c:v>
                </c:pt>
                <c:pt idx="354">
                  <c:v>9.1751930000000002</c:v>
                </c:pt>
                <c:pt idx="355">
                  <c:v>9.2668140000000001</c:v>
                </c:pt>
                <c:pt idx="356">
                  <c:v>9.2537260000000003</c:v>
                </c:pt>
                <c:pt idx="357">
                  <c:v>9.1751930000000002</c:v>
                </c:pt>
                <c:pt idx="358">
                  <c:v>9.2929919999999999</c:v>
                </c:pt>
                <c:pt idx="359">
                  <c:v>9.3453470000000003</c:v>
                </c:pt>
                <c:pt idx="360">
                  <c:v>9.3060810000000007</c:v>
                </c:pt>
                <c:pt idx="361">
                  <c:v>9.3060810000000007</c:v>
                </c:pt>
                <c:pt idx="362">
                  <c:v>9.3060810000000007</c:v>
                </c:pt>
                <c:pt idx="363">
                  <c:v>9.2275480000000005</c:v>
                </c:pt>
                <c:pt idx="364">
                  <c:v>9.3846129999999999</c:v>
                </c:pt>
                <c:pt idx="365">
                  <c:v>9.3846129999999999</c:v>
                </c:pt>
                <c:pt idx="366">
                  <c:v>9.3846129999999999</c:v>
                </c:pt>
                <c:pt idx="367">
                  <c:v>9.4238789999999995</c:v>
                </c:pt>
                <c:pt idx="368">
                  <c:v>9.4893230000000006</c:v>
                </c:pt>
                <c:pt idx="369">
                  <c:v>9.4369680000000002</c:v>
                </c:pt>
                <c:pt idx="370">
                  <c:v>9.4893230000000006</c:v>
                </c:pt>
                <c:pt idx="371">
                  <c:v>9.5416779999999992</c:v>
                </c:pt>
                <c:pt idx="372">
                  <c:v>9.4762339999999998</c:v>
                </c:pt>
                <c:pt idx="373">
                  <c:v>9.5285890000000002</c:v>
                </c:pt>
                <c:pt idx="374">
                  <c:v>9.5024110000000004</c:v>
                </c:pt>
                <c:pt idx="375">
                  <c:v>9.5154999999999994</c:v>
                </c:pt>
                <c:pt idx="376">
                  <c:v>9.5547660000000008</c:v>
                </c:pt>
                <c:pt idx="377">
                  <c:v>9.5678549999999998</c:v>
                </c:pt>
                <c:pt idx="378">
                  <c:v>9.5809440000000006</c:v>
                </c:pt>
                <c:pt idx="379">
                  <c:v>9.5547660000000008</c:v>
                </c:pt>
                <c:pt idx="380">
                  <c:v>9.5547660000000008</c:v>
                </c:pt>
                <c:pt idx="381">
                  <c:v>9.7903629999999993</c:v>
                </c:pt>
                <c:pt idx="382">
                  <c:v>9.5809440000000006</c:v>
                </c:pt>
                <c:pt idx="383">
                  <c:v>9.5940320000000003</c:v>
                </c:pt>
                <c:pt idx="384">
                  <c:v>9.6856539999999995</c:v>
                </c:pt>
                <c:pt idx="385">
                  <c:v>9.6987419999999993</c:v>
                </c:pt>
                <c:pt idx="386">
                  <c:v>9.5809440000000006</c:v>
                </c:pt>
                <c:pt idx="387">
                  <c:v>9.6725650000000005</c:v>
                </c:pt>
                <c:pt idx="388">
                  <c:v>9.7510969999999997</c:v>
                </c:pt>
                <c:pt idx="389">
                  <c:v>10.156848</c:v>
                </c:pt>
                <c:pt idx="390">
                  <c:v>9.6725650000000005</c:v>
                </c:pt>
                <c:pt idx="391">
                  <c:v>9.7641860000000005</c:v>
                </c:pt>
                <c:pt idx="392">
                  <c:v>9.7510969999999997</c:v>
                </c:pt>
                <c:pt idx="393">
                  <c:v>9.6856539999999995</c:v>
                </c:pt>
                <c:pt idx="394">
                  <c:v>9.8427179999999996</c:v>
                </c:pt>
                <c:pt idx="395">
                  <c:v>9.6202100000000002</c:v>
                </c:pt>
                <c:pt idx="396">
                  <c:v>9.8034520000000001</c:v>
                </c:pt>
                <c:pt idx="397">
                  <c:v>9.8688959999999994</c:v>
                </c:pt>
                <c:pt idx="398">
                  <c:v>9.8165410000000008</c:v>
                </c:pt>
                <c:pt idx="399">
                  <c:v>9.8688959999999994</c:v>
                </c:pt>
                <c:pt idx="400">
                  <c:v>9.9081620000000008</c:v>
                </c:pt>
                <c:pt idx="401">
                  <c:v>10.222291</c:v>
                </c:pt>
                <c:pt idx="402">
                  <c:v>9.9081620000000008</c:v>
                </c:pt>
                <c:pt idx="403">
                  <c:v>9.9212509999999998</c:v>
                </c:pt>
                <c:pt idx="404">
                  <c:v>9.8165410000000008</c:v>
                </c:pt>
                <c:pt idx="405">
                  <c:v>9.8165410000000008</c:v>
                </c:pt>
                <c:pt idx="406">
                  <c:v>9.9474280000000004</c:v>
                </c:pt>
                <c:pt idx="407">
                  <c:v>9.7903629999999993</c:v>
                </c:pt>
                <c:pt idx="408">
                  <c:v>9.8819839999999992</c:v>
                </c:pt>
                <c:pt idx="409">
                  <c:v>9.9605169999999994</c:v>
                </c:pt>
                <c:pt idx="410">
                  <c:v>10.012872</c:v>
                </c:pt>
                <c:pt idx="411">
                  <c:v>10.039049</c:v>
                </c:pt>
                <c:pt idx="412">
                  <c:v>9.9474280000000004</c:v>
                </c:pt>
                <c:pt idx="413">
                  <c:v>10.039049</c:v>
                </c:pt>
                <c:pt idx="414">
                  <c:v>10.02596</c:v>
                </c:pt>
                <c:pt idx="415">
                  <c:v>9.9736049999999992</c:v>
                </c:pt>
                <c:pt idx="416">
                  <c:v>9.986694</c:v>
                </c:pt>
                <c:pt idx="417">
                  <c:v>10.052137999999999</c:v>
                </c:pt>
                <c:pt idx="418">
                  <c:v>10.039049</c:v>
                </c:pt>
                <c:pt idx="419">
                  <c:v>10.117580999999999</c:v>
                </c:pt>
                <c:pt idx="420">
                  <c:v>10.143758999999999</c:v>
                </c:pt>
                <c:pt idx="421">
                  <c:v>10.012872</c:v>
                </c:pt>
                <c:pt idx="422">
                  <c:v>10.248469</c:v>
                </c:pt>
                <c:pt idx="423">
                  <c:v>10.13067</c:v>
                </c:pt>
                <c:pt idx="424">
                  <c:v>10.143758999999999</c:v>
                </c:pt>
                <c:pt idx="425">
                  <c:v>10.143758999999999</c:v>
                </c:pt>
                <c:pt idx="426">
                  <c:v>10.143758999999999</c:v>
                </c:pt>
                <c:pt idx="427">
                  <c:v>10.156848</c:v>
                </c:pt>
                <c:pt idx="428">
                  <c:v>10.156848</c:v>
                </c:pt>
                <c:pt idx="429">
                  <c:v>10.209201999999999</c:v>
                </c:pt>
                <c:pt idx="430">
                  <c:v>10.183025000000001</c:v>
                </c:pt>
                <c:pt idx="431">
                  <c:v>10.209201999999999</c:v>
                </c:pt>
                <c:pt idx="432">
                  <c:v>10.039049</c:v>
                </c:pt>
                <c:pt idx="433">
                  <c:v>10.209201999999999</c:v>
                </c:pt>
                <c:pt idx="434">
                  <c:v>10.196114</c:v>
                </c:pt>
                <c:pt idx="435">
                  <c:v>10.235379999999999</c:v>
                </c:pt>
                <c:pt idx="436">
                  <c:v>10.261557</c:v>
                </c:pt>
                <c:pt idx="437">
                  <c:v>10.353178</c:v>
                </c:pt>
                <c:pt idx="438">
                  <c:v>10.196114</c:v>
                </c:pt>
                <c:pt idx="439">
                  <c:v>10.34009</c:v>
                </c:pt>
                <c:pt idx="440">
                  <c:v>10.405533</c:v>
                </c:pt>
                <c:pt idx="441">
                  <c:v>10.300822999999999</c:v>
                </c:pt>
                <c:pt idx="442">
                  <c:v>10.457888000000001</c:v>
                </c:pt>
                <c:pt idx="443">
                  <c:v>10.261557</c:v>
                </c:pt>
                <c:pt idx="444">
                  <c:v>10.287735</c:v>
                </c:pt>
                <c:pt idx="445">
                  <c:v>10.457888000000001</c:v>
                </c:pt>
                <c:pt idx="446">
                  <c:v>10.392443999999999</c:v>
                </c:pt>
                <c:pt idx="447">
                  <c:v>10.484066</c:v>
                </c:pt>
                <c:pt idx="448">
                  <c:v>10.497154</c:v>
                </c:pt>
                <c:pt idx="449">
                  <c:v>10.484066</c:v>
                </c:pt>
                <c:pt idx="450">
                  <c:v>10.510242999999999</c:v>
                </c:pt>
                <c:pt idx="451">
                  <c:v>10.575687</c:v>
                </c:pt>
                <c:pt idx="452">
                  <c:v>10.614953</c:v>
                </c:pt>
                <c:pt idx="453">
                  <c:v>10.523332</c:v>
                </c:pt>
                <c:pt idx="454">
                  <c:v>10.523332</c:v>
                </c:pt>
                <c:pt idx="455">
                  <c:v>10.523332</c:v>
                </c:pt>
                <c:pt idx="456">
                  <c:v>10.562597999999999</c:v>
                </c:pt>
                <c:pt idx="457">
                  <c:v>11.151590000000001</c:v>
                </c:pt>
                <c:pt idx="458">
                  <c:v>10.64113</c:v>
                </c:pt>
                <c:pt idx="459">
                  <c:v>10.562597999999999</c:v>
                </c:pt>
                <c:pt idx="460">
                  <c:v>10.732751</c:v>
                </c:pt>
                <c:pt idx="461">
                  <c:v>11.007614</c:v>
                </c:pt>
                <c:pt idx="462">
                  <c:v>10.902905000000001</c:v>
                </c:pt>
                <c:pt idx="463">
                  <c:v>10.732751</c:v>
                </c:pt>
                <c:pt idx="464">
                  <c:v>10.798195</c:v>
                </c:pt>
                <c:pt idx="465">
                  <c:v>10.811284000000001</c:v>
                </c:pt>
                <c:pt idx="466">
                  <c:v>10.732751</c:v>
                </c:pt>
                <c:pt idx="467">
                  <c:v>10.758929</c:v>
                </c:pt>
                <c:pt idx="468">
                  <c:v>10.85055</c:v>
                </c:pt>
                <c:pt idx="469">
                  <c:v>10.876727000000001</c:v>
                </c:pt>
                <c:pt idx="470">
                  <c:v>10.902905000000001</c:v>
                </c:pt>
                <c:pt idx="471">
                  <c:v>10.876727000000001</c:v>
                </c:pt>
                <c:pt idx="472">
                  <c:v>10.863638</c:v>
                </c:pt>
                <c:pt idx="473">
                  <c:v>10.889816</c:v>
                </c:pt>
                <c:pt idx="474">
                  <c:v>10.85055</c:v>
                </c:pt>
                <c:pt idx="475">
                  <c:v>10.929081999999999</c:v>
                </c:pt>
                <c:pt idx="476">
                  <c:v>10.929081999999999</c:v>
                </c:pt>
                <c:pt idx="477">
                  <c:v>10.745839999999999</c:v>
                </c:pt>
                <c:pt idx="478">
                  <c:v>10.942171</c:v>
                </c:pt>
                <c:pt idx="479">
                  <c:v>10.968348000000001</c:v>
                </c:pt>
                <c:pt idx="480">
                  <c:v>11.020702999999999</c:v>
                </c:pt>
                <c:pt idx="481">
                  <c:v>10.863638</c:v>
                </c:pt>
                <c:pt idx="482">
                  <c:v>11.046881000000001</c:v>
                </c:pt>
                <c:pt idx="483">
                  <c:v>11.007614</c:v>
                </c:pt>
                <c:pt idx="484">
                  <c:v>10.994526</c:v>
                </c:pt>
                <c:pt idx="485">
                  <c:v>10.889816</c:v>
                </c:pt>
                <c:pt idx="486">
                  <c:v>11.007614</c:v>
                </c:pt>
                <c:pt idx="487">
                  <c:v>11.073058</c:v>
                </c:pt>
                <c:pt idx="488">
                  <c:v>11.073058</c:v>
                </c:pt>
                <c:pt idx="489">
                  <c:v>11.138502000000001</c:v>
                </c:pt>
                <c:pt idx="490">
                  <c:v>11.086147</c:v>
                </c:pt>
                <c:pt idx="491">
                  <c:v>11.164679</c:v>
                </c:pt>
                <c:pt idx="492">
                  <c:v>11.099235</c:v>
                </c:pt>
                <c:pt idx="493">
                  <c:v>11.203944999999999</c:v>
                </c:pt>
                <c:pt idx="494">
                  <c:v>11.164679</c:v>
                </c:pt>
                <c:pt idx="495">
                  <c:v>11.138502000000001</c:v>
                </c:pt>
                <c:pt idx="496">
                  <c:v>11.099235</c:v>
                </c:pt>
                <c:pt idx="497">
                  <c:v>11.125413</c:v>
                </c:pt>
                <c:pt idx="498">
                  <c:v>11.203944999999999</c:v>
                </c:pt>
                <c:pt idx="499">
                  <c:v>11.282477999999999</c:v>
                </c:pt>
                <c:pt idx="500">
                  <c:v>11.190856</c:v>
                </c:pt>
                <c:pt idx="501">
                  <c:v>11.243211000000001</c:v>
                </c:pt>
                <c:pt idx="502">
                  <c:v>11.2563</c:v>
                </c:pt>
                <c:pt idx="503">
                  <c:v>11.230123000000001</c:v>
                </c:pt>
                <c:pt idx="504">
                  <c:v>11.282477999999999</c:v>
                </c:pt>
                <c:pt idx="505">
                  <c:v>11.2563</c:v>
                </c:pt>
                <c:pt idx="506">
                  <c:v>11.203944999999999</c:v>
                </c:pt>
                <c:pt idx="507">
                  <c:v>11.138502000000001</c:v>
                </c:pt>
                <c:pt idx="508">
                  <c:v>11.347920999999999</c:v>
                </c:pt>
                <c:pt idx="509">
                  <c:v>11.334832</c:v>
                </c:pt>
                <c:pt idx="510">
                  <c:v>11.308655</c:v>
                </c:pt>
                <c:pt idx="511">
                  <c:v>11.387187000000001</c:v>
                </c:pt>
                <c:pt idx="512">
                  <c:v>11.282477999999999</c:v>
                </c:pt>
                <c:pt idx="513">
                  <c:v>11.334832</c:v>
                </c:pt>
                <c:pt idx="514">
                  <c:v>11.413365000000001</c:v>
                </c:pt>
                <c:pt idx="515">
                  <c:v>11.426453</c:v>
                </c:pt>
                <c:pt idx="516">
                  <c:v>11.387187000000001</c:v>
                </c:pt>
                <c:pt idx="517">
                  <c:v>11.413365000000001</c:v>
                </c:pt>
                <c:pt idx="518">
                  <c:v>11.413365000000001</c:v>
                </c:pt>
                <c:pt idx="519">
                  <c:v>11.426453</c:v>
                </c:pt>
                <c:pt idx="520">
                  <c:v>11.413365000000001</c:v>
                </c:pt>
                <c:pt idx="521">
                  <c:v>11.269389</c:v>
                </c:pt>
                <c:pt idx="522">
                  <c:v>11.465719999999999</c:v>
                </c:pt>
                <c:pt idx="523">
                  <c:v>11.374098999999999</c:v>
                </c:pt>
                <c:pt idx="524">
                  <c:v>11.321744000000001</c:v>
                </c:pt>
                <c:pt idx="525">
                  <c:v>11.308655</c:v>
                </c:pt>
                <c:pt idx="526">
                  <c:v>11.164679</c:v>
                </c:pt>
                <c:pt idx="527">
                  <c:v>11.230123000000001</c:v>
                </c:pt>
                <c:pt idx="528">
                  <c:v>10.968348000000001</c:v>
                </c:pt>
                <c:pt idx="529">
                  <c:v>11.151590000000001</c:v>
                </c:pt>
                <c:pt idx="530">
                  <c:v>11.086147</c:v>
                </c:pt>
                <c:pt idx="531">
                  <c:v>11.125413</c:v>
                </c:pt>
                <c:pt idx="532">
                  <c:v>11.099235</c:v>
                </c:pt>
                <c:pt idx="533">
                  <c:v>11.046881000000001</c:v>
                </c:pt>
                <c:pt idx="534">
                  <c:v>11.347920999999999</c:v>
                </c:pt>
                <c:pt idx="535">
                  <c:v>11.020702999999999</c:v>
                </c:pt>
                <c:pt idx="536">
                  <c:v>11.073058</c:v>
                </c:pt>
                <c:pt idx="537">
                  <c:v>11.059969000000001</c:v>
                </c:pt>
                <c:pt idx="538">
                  <c:v>11.099235</c:v>
                </c:pt>
                <c:pt idx="539">
                  <c:v>11.217034</c:v>
                </c:pt>
                <c:pt idx="540">
                  <c:v>10.876727000000001</c:v>
                </c:pt>
                <c:pt idx="541">
                  <c:v>10.706574</c:v>
                </c:pt>
                <c:pt idx="542">
                  <c:v>10.156848</c:v>
                </c:pt>
                <c:pt idx="543">
                  <c:v>9.895073</c:v>
                </c:pt>
                <c:pt idx="544">
                  <c:v>9.6332989999999992</c:v>
                </c:pt>
                <c:pt idx="545">
                  <c:v>9.4893230000000006</c:v>
                </c:pt>
                <c:pt idx="546">
                  <c:v>9.201371</c:v>
                </c:pt>
                <c:pt idx="547">
                  <c:v>9.1882819999999992</c:v>
                </c:pt>
                <c:pt idx="548">
                  <c:v>9.2144600000000008</c:v>
                </c:pt>
                <c:pt idx="549">
                  <c:v>9.1621050000000004</c:v>
                </c:pt>
                <c:pt idx="550">
                  <c:v>9.0181290000000001</c:v>
                </c:pt>
                <c:pt idx="551">
                  <c:v>9.0704840000000004</c:v>
                </c:pt>
                <c:pt idx="552">
                  <c:v>9.0704840000000004</c:v>
                </c:pt>
                <c:pt idx="553">
                  <c:v>9.5024110000000004</c:v>
                </c:pt>
                <c:pt idx="554">
                  <c:v>9.0573949999999996</c:v>
                </c:pt>
                <c:pt idx="555">
                  <c:v>9.0181290000000001</c:v>
                </c:pt>
                <c:pt idx="556">
                  <c:v>9.0181290000000001</c:v>
                </c:pt>
                <c:pt idx="557">
                  <c:v>9.0181290000000001</c:v>
                </c:pt>
                <c:pt idx="558">
                  <c:v>9.0050399999999993</c:v>
                </c:pt>
                <c:pt idx="559">
                  <c:v>9.0181290000000001</c:v>
                </c:pt>
                <c:pt idx="560">
                  <c:v>8.9657739999999997</c:v>
                </c:pt>
                <c:pt idx="561">
                  <c:v>8.9134189999999993</c:v>
                </c:pt>
                <c:pt idx="562">
                  <c:v>8.9526850000000007</c:v>
                </c:pt>
                <c:pt idx="563">
                  <c:v>8.9526850000000007</c:v>
                </c:pt>
                <c:pt idx="564">
                  <c:v>8.9265080000000001</c:v>
                </c:pt>
                <c:pt idx="565">
                  <c:v>8.9134189999999993</c:v>
                </c:pt>
                <c:pt idx="566">
                  <c:v>8.9526850000000007</c:v>
                </c:pt>
                <c:pt idx="567">
                  <c:v>8.9003300000000003</c:v>
                </c:pt>
                <c:pt idx="568">
                  <c:v>8.9395959999999999</c:v>
                </c:pt>
                <c:pt idx="569">
                  <c:v>8.8479749999999999</c:v>
                </c:pt>
                <c:pt idx="570">
                  <c:v>8.8872420000000005</c:v>
                </c:pt>
                <c:pt idx="571">
                  <c:v>8.7301769999999994</c:v>
                </c:pt>
                <c:pt idx="572">
                  <c:v>8.8479749999999999</c:v>
                </c:pt>
                <c:pt idx="573">
                  <c:v>8.8610640000000007</c:v>
                </c:pt>
                <c:pt idx="574">
                  <c:v>8.8741529999999997</c:v>
                </c:pt>
                <c:pt idx="575">
                  <c:v>8.8348870000000002</c:v>
                </c:pt>
                <c:pt idx="576">
                  <c:v>8.8348870000000002</c:v>
                </c:pt>
                <c:pt idx="577">
                  <c:v>8.8479749999999999</c:v>
                </c:pt>
                <c:pt idx="578">
                  <c:v>8.7956199999999995</c:v>
                </c:pt>
                <c:pt idx="579">
                  <c:v>8.8348870000000002</c:v>
                </c:pt>
                <c:pt idx="580">
                  <c:v>8.8217979999999994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828B-4FC3-9433-1DEF3503158B}"/>
            </c:ext>
          </c:extLst>
        </c:ser>
        <c:ser>
          <c:idx val="24"/>
          <c:order val="24"/>
          <c:tx>
            <c:v>WJ6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WaterJet!$Q$3:$Q$572</c:f>
              <c:numCache>
                <c:formatCode>General</c:formatCode>
                <c:ptCount val="570"/>
                <c:pt idx="0">
                  <c:v>0</c:v>
                </c:pt>
                <c:pt idx="1">
                  <c:v>3.49920000000008E-2</c:v>
                </c:pt>
                <c:pt idx="2">
                  <c:v>4.998800000000081E-2</c:v>
                </c:pt>
                <c:pt idx="3">
                  <c:v>0.17495600000000078</c:v>
                </c:pt>
                <c:pt idx="4">
                  <c:v>7.998100000000008E-2</c:v>
                </c:pt>
                <c:pt idx="5">
                  <c:v>9.4977000000000089E-2</c:v>
                </c:pt>
                <c:pt idx="6">
                  <c:v>0.12996800000000075</c:v>
                </c:pt>
                <c:pt idx="7">
                  <c:v>0.1349670000000005</c:v>
                </c:pt>
                <c:pt idx="8">
                  <c:v>0.24993500000000068</c:v>
                </c:pt>
                <c:pt idx="9">
                  <c:v>0.17495600000000078</c:v>
                </c:pt>
                <c:pt idx="10">
                  <c:v>0.18495300000000015</c:v>
                </c:pt>
                <c:pt idx="11">
                  <c:v>0.20994600000000041</c:v>
                </c:pt>
                <c:pt idx="12">
                  <c:v>0.20994600000000041</c:v>
                </c:pt>
                <c:pt idx="13">
                  <c:v>0.22494200000000042</c:v>
                </c:pt>
                <c:pt idx="14">
                  <c:v>0.24993500000000068</c:v>
                </c:pt>
                <c:pt idx="15">
                  <c:v>0.26992900000000031</c:v>
                </c:pt>
                <c:pt idx="16">
                  <c:v>0.26992900000000031</c:v>
                </c:pt>
                <c:pt idx="17">
                  <c:v>0.29992100000000033</c:v>
                </c:pt>
                <c:pt idx="18">
                  <c:v>0.32991100000000007</c:v>
                </c:pt>
                <c:pt idx="19">
                  <c:v>0.33990800000000032</c:v>
                </c:pt>
                <c:pt idx="20">
                  <c:v>0.35990200000000083</c:v>
                </c:pt>
                <c:pt idx="21">
                  <c:v>0.38489400000000007</c:v>
                </c:pt>
                <c:pt idx="22">
                  <c:v>0.40988600000000019</c:v>
                </c:pt>
                <c:pt idx="23">
                  <c:v>0.41988300000000045</c:v>
                </c:pt>
                <c:pt idx="24">
                  <c:v>0.42988000000000071</c:v>
                </c:pt>
                <c:pt idx="25">
                  <c:v>0.43987700000000007</c:v>
                </c:pt>
                <c:pt idx="26">
                  <c:v>0.4698670000000007</c:v>
                </c:pt>
                <c:pt idx="27">
                  <c:v>0.48986000000000018</c:v>
                </c:pt>
                <c:pt idx="28">
                  <c:v>0.54983900000000041</c:v>
                </c:pt>
                <c:pt idx="29">
                  <c:v>0.53484500000000068</c:v>
                </c:pt>
                <c:pt idx="30">
                  <c:v>0.55483800000000016</c:v>
                </c:pt>
                <c:pt idx="31">
                  <c:v>0.56983200000000078</c:v>
                </c:pt>
                <c:pt idx="32">
                  <c:v>0.55983600000000067</c:v>
                </c:pt>
                <c:pt idx="33">
                  <c:v>0.55483800000000016</c:v>
                </c:pt>
                <c:pt idx="34">
                  <c:v>0.61481600000000025</c:v>
                </c:pt>
                <c:pt idx="35">
                  <c:v>0.62981000000000087</c:v>
                </c:pt>
                <c:pt idx="36">
                  <c:v>0.62981000000000087</c:v>
                </c:pt>
                <c:pt idx="37">
                  <c:v>0.66479700000000008</c:v>
                </c:pt>
                <c:pt idx="38">
                  <c:v>0.67479400000000034</c:v>
                </c:pt>
                <c:pt idx="39">
                  <c:v>0.69478600000000057</c:v>
                </c:pt>
                <c:pt idx="40">
                  <c:v>0.70478200000000069</c:v>
                </c:pt>
                <c:pt idx="41">
                  <c:v>0.7447670000000004</c:v>
                </c:pt>
                <c:pt idx="42">
                  <c:v>0.73477100000000029</c:v>
                </c:pt>
                <c:pt idx="43">
                  <c:v>0.77975300000000036</c:v>
                </c:pt>
                <c:pt idx="44">
                  <c:v>0.76475900000000063</c:v>
                </c:pt>
                <c:pt idx="45">
                  <c:v>0.79974500000000059</c:v>
                </c:pt>
                <c:pt idx="46">
                  <c:v>0.8247340000000003</c:v>
                </c:pt>
                <c:pt idx="47">
                  <c:v>0.85472200000000065</c:v>
                </c:pt>
                <c:pt idx="48">
                  <c:v>0.85972000000000026</c:v>
                </c:pt>
                <c:pt idx="49">
                  <c:v>0.86971600000000038</c:v>
                </c:pt>
                <c:pt idx="50">
                  <c:v>0.88970700000000047</c:v>
                </c:pt>
                <c:pt idx="51">
                  <c:v>0.9146970000000012</c:v>
                </c:pt>
                <c:pt idx="52">
                  <c:v>0.91969400000000068</c:v>
                </c:pt>
                <c:pt idx="53">
                  <c:v>0.94468300000000038</c:v>
                </c:pt>
                <c:pt idx="54">
                  <c:v>0.95967700000000011</c:v>
                </c:pt>
                <c:pt idx="55">
                  <c:v>0.96967200000000009</c:v>
                </c:pt>
                <c:pt idx="56">
                  <c:v>0.97966800000000109</c:v>
                </c:pt>
                <c:pt idx="57">
                  <c:v>1.0046570000000008</c:v>
                </c:pt>
                <c:pt idx="58">
                  <c:v>0.9996590000000003</c:v>
                </c:pt>
                <c:pt idx="59">
                  <c:v>1.054634000000001</c:v>
                </c:pt>
                <c:pt idx="60">
                  <c:v>1.0646290000000009</c:v>
                </c:pt>
                <c:pt idx="61">
                  <c:v>1.0946150000000001</c:v>
                </c:pt>
                <c:pt idx="62">
                  <c:v>1.0946150000000001</c:v>
                </c:pt>
                <c:pt idx="63">
                  <c:v>1.0846200000000001</c:v>
                </c:pt>
                <c:pt idx="64">
                  <c:v>1.1196039999999998</c:v>
                </c:pt>
                <c:pt idx="65">
                  <c:v>1.1295989999999998</c:v>
                </c:pt>
                <c:pt idx="66">
                  <c:v>1.1645820000000002</c:v>
                </c:pt>
                <c:pt idx="67">
                  <c:v>1.1795750000000007</c:v>
                </c:pt>
                <c:pt idx="68">
                  <c:v>1.2095600000000006</c:v>
                </c:pt>
                <c:pt idx="69">
                  <c:v>1.2345480000000011</c:v>
                </c:pt>
                <c:pt idx="70">
                  <c:v>1.2245530000000011</c:v>
                </c:pt>
                <c:pt idx="71">
                  <c:v>1.2445430000000011</c:v>
                </c:pt>
                <c:pt idx="72">
                  <c:v>1.2695300000000005</c:v>
                </c:pt>
                <c:pt idx="73">
                  <c:v>1.2945169999999999</c:v>
                </c:pt>
                <c:pt idx="74">
                  <c:v>1.2995150000000004</c:v>
                </c:pt>
                <c:pt idx="75">
                  <c:v>1.3145069999999999</c:v>
                </c:pt>
                <c:pt idx="76">
                  <c:v>1.3644810000000005</c:v>
                </c:pt>
                <c:pt idx="77">
                  <c:v>1.359483</c:v>
                </c:pt>
                <c:pt idx="78">
                  <c:v>1.3644810000000005</c:v>
                </c:pt>
                <c:pt idx="79">
                  <c:v>1.3894679999999999</c:v>
                </c:pt>
                <c:pt idx="80">
                  <c:v>1.4294459999999996</c:v>
                </c:pt>
                <c:pt idx="81">
                  <c:v>1.4194509999999996</c:v>
                </c:pt>
                <c:pt idx="82">
                  <c:v>1.4394410000000013</c:v>
                </c:pt>
                <c:pt idx="83">
                  <c:v>1.4644269999999997</c:v>
                </c:pt>
                <c:pt idx="84">
                  <c:v>1.4644269999999997</c:v>
                </c:pt>
                <c:pt idx="85">
                  <c:v>1.5143990000000001</c:v>
                </c:pt>
                <c:pt idx="86">
                  <c:v>1.5143990000000001</c:v>
                </c:pt>
                <c:pt idx="87">
                  <c:v>1.5393850000000002</c:v>
                </c:pt>
                <c:pt idx="88">
                  <c:v>1.5693679999999999</c:v>
                </c:pt>
                <c:pt idx="89">
                  <c:v>1.5643710000000004</c:v>
                </c:pt>
                <c:pt idx="90">
                  <c:v>1.5893570000000006</c:v>
                </c:pt>
                <c:pt idx="91">
                  <c:v>1.6093450000000002</c:v>
                </c:pt>
                <c:pt idx="92">
                  <c:v>1.594354</c:v>
                </c:pt>
                <c:pt idx="93">
                  <c:v>1.6393270000000006</c:v>
                </c:pt>
                <c:pt idx="94">
                  <c:v>1.5843590000000001</c:v>
                </c:pt>
                <c:pt idx="95">
                  <c:v>1.6593159999999996</c:v>
                </c:pt>
                <c:pt idx="96">
                  <c:v>1.6992920000000007</c:v>
                </c:pt>
                <c:pt idx="97">
                  <c:v>1.6643130000000008</c:v>
                </c:pt>
                <c:pt idx="98">
                  <c:v>1.7042890000000002</c:v>
                </c:pt>
                <c:pt idx="99">
                  <c:v>1.7142830000000009</c:v>
                </c:pt>
                <c:pt idx="100">
                  <c:v>1.7592550000000005</c:v>
                </c:pt>
                <c:pt idx="101">
                  <c:v>1.7742460000000007</c:v>
                </c:pt>
                <c:pt idx="102">
                  <c:v>1.7992309999999998</c:v>
                </c:pt>
                <c:pt idx="103">
                  <c:v>1.8042280000000011</c:v>
                </c:pt>
                <c:pt idx="104">
                  <c:v>1.8092240000000013</c:v>
                </c:pt>
                <c:pt idx="105">
                  <c:v>1.8342090000000004</c:v>
                </c:pt>
                <c:pt idx="106">
                  <c:v>1.8741830000000013</c:v>
                </c:pt>
                <c:pt idx="107">
                  <c:v>1.8791800000000007</c:v>
                </c:pt>
                <c:pt idx="108">
                  <c:v>1.8891739999999997</c:v>
                </c:pt>
                <c:pt idx="109">
                  <c:v>1.8841770000000002</c:v>
                </c:pt>
                <c:pt idx="110">
                  <c:v>1.8991670000000012</c:v>
                </c:pt>
                <c:pt idx="111">
                  <c:v>1.9391410000000002</c:v>
                </c:pt>
                <c:pt idx="112">
                  <c:v>1.9091610000000001</c:v>
                </c:pt>
                <c:pt idx="113">
                  <c:v>1.9791150000000011</c:v>
                </c:pt>
                <c:pt idx="114">
                  <c:v>2.0690549999999996</c:v>
                </c:pt>
                <c:pt idx="115">
                  <c:v>1.9991019999999997</c:v>
                </c:pt>
                <c:pt idx="116">
                  <c:v>2.0240850000000004</c:v>
                </c:pt>
                <c:pt idx="117">
                  <c:v>2.0340780000000001</c:v>
                </c:pt>
                <c:pt idx="118">
                  <c:v>2.0340780000000001</c:v>
                </c:pt>
                <c:pt idx="119">
                  <c:v>2.0790480000000011</c:v>
                </c:pt>
                <c:pt idx="120">
                  <c:v>2.0840450000000006</c:v>
                </c:pt>
                <c:pt idx="121">
                  <c:v>2.0940380000000003</c:v>
                </c:pt>
                <c:pt idx="122">
                  <c:v>2.1190199999999999</c:v>
                </c:pt>
                <c:pt idx="123">
                  <c:v>2.1290140000000006</c:v>
                </c:pt>
                <c:pt idx="124">
                  <c:v>2.1589929999999997</c:v>
                </c:pt>
                <c:pt idx="125">
                  <c:v>2.2239469999999999</c:v>
                </c:pt>
                <c:pt idx="126">
                  <c:v>2.2189500000000004</c:v>
                </c:pt>
                <c:pt idx="127">
                  <c:v>2.2089570000000007</c:v>
                </c:pt>
                <c:pt idx="128">
                  <c:v>2.2339399999999996</c:v>
                </c:pt>
                <c:pt idx="129">
                  <c:v>2.2239469999999999</c:v>
                </c:pt>
                <c:pt idx="130">
                  <c:v>2.2739110000000009</c:v>
                </c:pt>
                <c:pt idx="131">
                  <c:v>2.308885000000001</c:v>
                </c:pt>
                <c:pt idx="132">
                  <c:v>2.3238740000000009</c:v>
                </c:pt>
                <c:pt idx="133">
                  <c:v>2.3238740000000009</c:v>
                </c:pt>
                <c:pt idx="134">
                  <c:v>2.3388630000000008</c:v>
                </c:pt>
                <c:pt idx="135">
                  <c:v>2.3338670000000006</c:v>
                </c:pt>
                <c:pt idx="136">
                  <c:v>2.3588480000000009</c:v>
                </c:pt>
                <c:pt idx="137">
                  <c:v>2.443784</c:v>
                </c:pt>
                <c:pt idx="138">
                  <c:v>2.393822000000001</c:v>
                </c:pt>
                <c:pt idx="139">
                  <c:v>2.4337920000000013</c:v>
                </c:pt>
                <c:pt idx="140">
                  <c:v>2.4487810000000012</c:v>
                </c:pt>
                <c:pt idx="141">
                  <c:v>2.4537769999999997</c:v>
                </c:pt>
                <c:pt idx="142">
                  <c:v>2.4587729999999999</c:v>
                </c:pt>
                <c:pt idx="143">
                  <c:v>2.4987420000000009</c:v>
                </c:pt>
                <c:pt idx="144">
                  <c:v>2.5287189999999997</c:v>
                </c:pt>
                <c:pt idx="145">
                  <c:v>2.6036600000000005</c:v>
                </c:pt>
                <c:pt idx="146">
                  <c:v>2.5487030000000006</c:v>
                </c:pt>
                <c:pt idx="147">
                  <c:v>2.5786800000000012</c:v>
                </c:pt>
                <c:pt idx="148">
                  <c:v>2.5886719999999999</c:v>
                </c:pt>
                <c:pt idx="149">
                  <c:v>2.5836759999999996</c:v>
                </c:pt>
                <c:pt idx="150">
                  <c:v>2.613652000000001</c:v>
                </c:pt>
                <c:pt idx="151">
                  <c:v>2.6386320000000003</c:v>
                </c:pt>
                <c:pt idx="152">
                  <c:v>2.6086560000000008</c:v>
                </c:pt>
                <c:pt idx="153">
                  <c:v>2.6736030000000008</c:v>
                </c:pt>
                <c:pt idx="154">
                  <c:v>2.6985830000000002</c:v>
                </c:pt>
                <c:pt idx="155">
                  <c:v>2.7035790000000004</c:v>
                </c:pt>
                <c:pt idx="156">
                  <c:v>2.6586160000000012</c:v>
                </c:pt>
                <c:pt idx="157">
                  <c:v>2.7685250000000012</c:v>
                </c:pt>
                <c:pt idx="158">
                  <c:v>2.758534</c:v>
                </c:pt>
                <c:pt idx="159">
                  <c:v>2.7835130000000001</c:v>
                </c:pt>
                <c:pt idx="160">
                  <c:v>2.7935050000000006</c:v>
                </c:pt>
                <c:pt idx="161">
                  <c:v>2.803496</c:v>
                </c:pt>
                <c:pt idx="162">
                  <c:v>2.8184840000000007</c:v>
                </c:pt>
                <c:pt idx="163">
                  <c:v>2.8434619999999997</c:v>
                </c:pt>
                <c:pt idx="164">
                  <c:v>2.8584500000000004</c:v>
                </c:pt>
                <c:pt idx="165">
                  <c:v>2.8784330000000002</c:v>
                </c:pt>
                <c:pt idx="166">
                  <c:v>2.8984150000000009</c:v>
                </c:pt>
                <c:pt idx="167">
                  <c:v>2.8984150000000009</c:v>
                </c:pt>
                <c:pt idx="168">
                  <c:v>2.9333850000000004</c:v>
                </c:pt>
                <c:pt idx="169">
                  <c:v>2.9633589999999996</c:v>
                </c:pt>
                <c:pt idx="170">
                  <c:v>2.9533680000000002</c:v>
                </c:pt>
                <c:pt idx="171">
                  <c:v>3.0183109999999997</c:v>
                </c:pt>
                <c:pt idx="172">
                  <c:v>3.0283020000000009</c:v>
                </c:pt>
                <c:pt idx="173">
                  <c:v>3.0382930000000004</c:v>
                </c:pt>
                <c:pt idx="174">
                  <c:v>3.0682660000000004</c:v>
                </c:pt>
                <c:pt idx="175">
                  <c:v>3.0782569999999998</c:v>
                </c:pt>
                <c:pt idx="176">
                  <c:v>3.05328</c:v>
                </c:pt>
                <c:pt idx="177">
                  <c:v>3.0932440000000012</c:v>
                </c:pt>
                <c:pt idx="178">
                  <c:v>3.1282120000000004</c:v>
                </c:pt>
                <c:pt idx="179">
                  <c:v>3.1332069999999996</c:v>
                </c:pt>
                <c:pt idx="180">
                  <c:v>3.1382029999999999</c:v>
                </c:pt>
                <c:pt idx="181">
                  <c:v>3.1581850000000005</c:v>
                </c:pt>
                <c:pt idx="182">
                  <c:v>3.1831620000000003</c:v>
                </c:pt>
                <c:pt idx="183">
                  <c:v>3.2530970000000012</c:v>
                </c:pt>
                <c:pt idx="184">
                  <c:v>3.2231250000000005</c:v>
                </c:pt>
                <c:pt idx="185">
                  <c:v>3.243106</c:v>
                </c:pt>
                <c:pt idx="186">
                  <c:v>3.1981480000000007</c:v>
                </c:pt>
                <c:pt idx="187">
                  <c:v>3.3879679999999999</c:v>
                </c:pt>
                <c:pt idx="188">
                  <c:v>3.283068000000001</c:v>
                </c:pt>
                <c:pt idx="189">
                  <c:v>3.3080450000000008</c:v>
                </c:pt>
                <c:pt idx="190">
                  <c:v>3.3380160000000005</c:v>
                </c:pt>
                <c:pt idx="191">
                  <c:v>3.3280260000000004</c:v>
                </c:pt>
                <c:pt idx="192">
                  <c:v>3.3380160000000005</c:v>
                </c:pt>
                <c:pt idx="193">
                  <c:v>3.3679870000000003</c:v>
                </c:pt>
                <c:pt idx="194">
                  <c:v>3.3879679999999999</c:v>
                </c:pt>
                <c:pt idx="195">
                  <c:v>3.4079490000000012</c:v>
                </c:pt>
                <c:pt idx="196">
                  <c:v>3.4329240000000008</c:v>
                </c:pt>
                <c:pt idx="197">
                  <c:v>3.4329240000000008</c:v>
                </c:pt>
                <c:pt idx="198">
                  <c:v>3.4628950000000005</c:v>
                </c:pt>
                <c:pt idx="199">
                  <c:v>3.4828750000000008</c:v>
                </c:pt>
                <c:pt idx="200">
                  <c:v>3.48787</c:v>
                </c:pt>
                <c:pt idx="201">
                  <c:v>3.5128460000000006</c:v>
                </c:pt>
                <c:pt idx="202">
                  <c:v>3.5228360000000007</c:v>
                </c:pt>
                <c:pt idx="203">
                  <c:v>3.5578010000000004</c:v>
                </c:pt>
                <c:pt idx="204">
                  <c:v>3.5428160000000011</c:v>
                </c:pt>
                <c:pt idx="205">
                  <c:v>3.5677910000000006</c:v>
                </c:pt>
                <c:pt idx="206">
                  <c:v>3.582776</c:v>
                </c:pt>
                <c:pt idx="207">
                  <c:v>3.6277300000000006</c:v>
                </c:pt>
                <c:pt idx="208">
                  <c:v>3.6377200000000007</c:v>
                </c:pt>
                <c:pt idx="209">
                  <c:v>3.6477100000000009</c:v>
                </c:pt>
                <c:pt idx="210">
                  <c:v>3.662694000000001</c:v>
                </c:pt>
                <c:pt idx="211">
                  <c:v>3.6726840000000012</c:v>
                </c:pt>
                <c:pt idx="212">
                  <c:v>3.6976579999999997</c:v>
                </c:pt>
                <c:pt idx="213">
                  <c:v>3.7026530000000006</c:v>
                </c:pt>
                <c:pt idx="214">
                  <c:v>3.7326220000000001</c:v>
                </c:pt>
                <c:pt idx="215">
                  <c:v>3.7575960000000004</c:v>
                </c:pt>
                <c:pt idx="216">
                  <c:v>3.7875640000000006</c:v>
                </c:pt>
                <c:pt idx="217">
                  <c:v>3.8175330000000001</c:v>
                </c:pt>
                <c:pt idx="218">
                  <c:v>3.7975540000000008</c:v>
                </c:pt>
                <c:pt idx="219">
                  <c:v>3.8325170000000002</c:v>
                </c:pt>
                <c:pt idx="220">
                  <c:v>3.8375110000000001</c:v>
                </c:pt>
                <c:pt idx="221">
                  <c:v>3.8724740000000013</c:v>
                </c:pt>
                <c:pt idx="222">
                  <c:v>3.8325170000000002</c:v>
                </c:pt>
                <c:pt idx="223">
                  <c:v>3.8874579999999996</c:v>
                </c:pt>
                <c:pt idx="224">
                  <c:v>3.9124310000000007</c:v>
                </c:pt>
                <c:pt idx="225">
                  <c:v>3.9324090000000007</c:v>
                </c:pt>
                <c:pt idx="226">
                  <c:v>3.9423990000000009</c:v>
                </c:pt>
                <c:pt idx="227">
                  <c:v>3.9473930000000008</c:v>
                </c:pt>
                <c:pt idx="228">
                  <c:v>3.9973390000000011</c:v>
                </c:pt>
                <c:pt idx="229">
                  <c:v>3.9873500000000002</c:v>
                </c:pt>
                <c:pt idx="230">
                  <c:v>4.002333000000001</c:v>
                </c:pt>
                <c:pt idx="231">
                  <c:v>4.0223110000000011</c:v>
                </c:pt>
                <c:pt idx="232">
                  <c:v>4.0522780000000003</c:v>
                </c:pt>
                <c:pt idx="233">
                  <c:v>4.0772500000000003</c:v>
                </c:pt>
                <c:pt idx="234">
                  <c:v>4.0922330000000011</c:v>
                </c:pt>
                <c:pt idx="235">
                  <c:v>4.1072160000000002</c:v>
                </c:pt>
                <c:pt idx="236">
                  <c:v>4.1271940000000003</c:v>
                </c:pt>
                <c:pt idx="237">
                  <c:v>4.1371830000000012</c:v>
                </c:pt>
                <c:pt idx="238">
                  <c:v>4.1471710000000011</c:v>
                </c:pt>
                <c:pt idx="239">
                  <c:v>4.172143000000001</c:v>
                </c:pt>
                <c:pt idx="240">
                  <c:v>4.197115000000001</c:v>
                </c:pt>
                <c:pt idx="241">
                  <c:v>4.2170920000000001</c:v>
                </c:pt>
                <c:pt idx="242">
                  <c:v>4.222086</c:v>
                </c:pt>
                <c:pt idx="243">
                  <c:v>4.2420630000000008</c:v>
                </c:pt>
                <c:pt idx="244">
                  <c:v>4.2570459999999999</c:v>
                </c:pt>
                <c:pt idx="245">
                  <c:v>4.2520519999999999</c:v>
                </c:pt>
                <c:pt idx="246">
                  <c:v>4.2820170000000006</c:v>
                </c:pt>
                <c:pt idx="247">
                  <c:v>4.3219700000000012</c:v>
                </c:pt>
                <c:pt idx="248">
                  <c:v>4.3369530000000003</c:v>
                </c:pt>
                <c:pt idx="249">
                  <c:v>4.3569290000000001</c:v>
                </c:pt>
                <c:pt idx="250">
                  <c:v>4.3569290000000001</c:v>
                </c:pt>
                <c:pt idx="251">
                  <c:v>4.366918000000001</c:v>
                </c:pt>
                <c:pt idx="252">
                  <c:v>4.3968820000000006</c:v>
                </c:pt>
                <c:pt idx="253">
                  <c:v>4.4068700000000005</c:v>
                </c:pt>
                <c:pt idx="254">
                  <c:v>4.4168580000000004</c:v>
                </c:pt>
                <c:pt idx="255">
                  <c:v>4.4468230000000011</c:v>
                </c:pt>
                <c:pt idx="256">
                  <c:v>4.4717930000000008</c:v>
                </c:pt>
                <c:pt idx="257">
                  <c:v>4.4967630000000005</c:v>
                </c:pt>
                <c:pt idx="258">
                  <c:v>4.521732000000001</c:v>
                </c:pt>
                <c:pt idx="259">
                  <c:v>4.4867750000000006</c:v>
                </c:pt>
                <c:pt idx="260">
                  <c:v>4.5067510000000004</c:v>
                </c:pt>
                <c:pt idx="261">
                  <c:v>4.5516960000000006</c:v>
                </c:pt>
                <c:pt idx="262">
                  <c:v>4.5566900000000006</c:v>
                </c:pt>
                <c:pt idx="263">
                  <c:v>4.6016350000000008</c:v>
                </c:pt>
                <c:pt idx="264">
                  <c:v>4.6166159999999996</c:v>
                </c:pt>
                <c:pt idx="265">
                  <c:v>4.6216099999999996</c:v>
                </c:pt>
                <c:pt idx="266">
                  <c:v>4.6266040000000013</c:v>
                </c:pt>
                <c:pt idx="267">
                  <c:v>4.6665540000000005</c:v>
                </c:pt>
                <c:pt idx="268">
                  <c:v>4.6865300000000003</c:v>
                </c:pt>
                <c:pt idx="269">
                  <c:v>4.7015110000000009</c:v>
                </c:pt>
                <c:pt idx="270">
                  <c:v>4.7114979999999997</c:v>
                </c:pt>
                <c:pt idx="271">
                  <c:v>4.7464540000000008</c:v>
                </c:pt>
                <c:pt idx="272">
                  <c:v>4.7364670000000002</c:v>
                </c:pt>
                <c:pt idx="273">
                  <c:v>4.7514480000000008</c:v>
                </c:pt>
                <c:pt idx="274">
                  <c:v>4.7714230000000013</c:v>
                </c:pt>
                <c:pt idx="275">
                  <c:v>4.8163660000000013</c:v>
                </c:pt>
                <c:pt idx="276">
                  <c:v>4.8213590000000002</c:v>
                </c:pt>
                <c:pt idx="277">
                  <c:v>4.8263530000000001</c:v>
                </c:pt>
                <c:pt idx="278">
                  <c:v>4.8563140000000002</c:v>
                </c:pt>
                <c:pt idx="279">
                  <c:v>4.8463269999999996</c:v>
                </c:pt>
                <c:pt idx="280">
                  <c:v>4.8912690000000003</c:v>
                </c:pt>
                <c:pt idx="281">
                  <c:v>4.8962630000000003</c:v>
                </c:pt>
                <c:pt idx="282">
                  <c:v>4.9162369999999997</c:v>
                </c:pt>
                <c:pt idx="283">
                  <c:v>4.9511910000000006</c:v>
                </c:pt>
                <c:pt idx="284">
                  <c:v>4.9611780000000012</c:v>
                </c:pt>
                <c:pt idx="285">
                  <c:v>4.9661720000000011</c:v>
                </c:pt>
                <c:pt idx="286">
                  <c:v>4.976159</c:v>
                </c:pt>
                <c:pt idx="287">
                  <c:v>4.9711650000000001</c:v>
                </c:pt>
                <c:pt idx="288">
                  <c:v>5.0061190000000009</c:v>
                </c:pt>
                <c:pt idx="289">
                  <c:v>4.9861460000000006</c:v>
                </c:pt>
                <c:pt idx="290">
                  <c:v>5.0710330000000008</c:v>
                </c:pt>
                <c:pt idx="291">
                  <c:v>5.0760270000000007</c:v>
                </c:pt>
                <c:pt idx="292">
                  <c:v>5.0810199999999996</c:v>
                </c:pt>
                <c:pt idx="293">
                  <c:v>5.2108449999999999</c:v>
                </c:pt>
                <c:pt idx="294">
                  <c:v>5.1359459999999997</c:v>
                </c:pt>
                <c:pt idx="295">
                  <c:v>5.1359459999999997</c:v>
                </c:pt>
                <c:pt idx="296">
                  <c:v>5.1609129999999999</c:v>
                </c:pt>
                <c:pt idx="297">
                  <c:v>5.1758920000000002</c:v>
                </c:pt>
                <c:pt idx="298">
                  <c:v>5.2008590000000003</c:v>
                </c:pt>
                <c:pt idx="299">
                  <c:v>5.205852000000001</c:v>
                </c:pt>
                <c:pt idx="300">
                  <c:v>5.2258250000000013</c:v>
                </c:pt>
                <c:pt idx="301">
                  <c:v>5.2557840000000011</c:v>
                </c:pt>
                <c:pt idx="302">
                  <c:v>5.280749000000001</c:v>
                </c:pt>
                <c:pt idx="303">
                  <c:v>5.2957290000000006</c:v>
                </c:pt>
                <c:pt idx="304">
                  <c:v>5.3057150000000002</c:v>
                </c:pt>
                <c:pt idx="305">
                  <c:v>5.3306800000000001</c:v>
                </c:pt>
                <c:pt idx="306">
                  <c:v>5.3256870000000012</c:v>
                </c:pt>
                <c:pt idx="307">
                  <c:v>5.3606380000000007</c:v>
                </c:pt>
                <c:pt idx="308">
                  <c:v>5.3656309999999996</c:v>
                </c:pt>
                <c:pt idx="309">
                  <c:v>5.3905970000000005</c:v>
                </c:pt>
                <c:pt idx="310">
                  <c:v>5.4005830000000001</c:v>
                </c:pt>
                <c:pt idx="311">
                  <c:v>5.4505120000000007</c:v>
                </c:pt>
                <c:pt idx="312">
                  <c:v>5.4604980000000003</c:v>
                </c:pt>
                <c:pt idx="313">
                  <c:v>5.4555049999999996</c:v>
                </c:pt>
                <c:pt idx="314">
                  <c:v>5.4754770000000006</c:v>
                </c:pt>
                <c:pt idx="315">
                  <c:v>5.4804700000000013</c:v>
                </c:pt>
                <c:pt idx="316">
                  <c:v>5.5303980000000008</c:v>
                </c:pt>
                <c:pt idx="317">
                  <c:v>5.5403840000000004</c:v>
                </c:pt>
                <c:pt idx="318">
                  <c:v>5.5403840000000004</c:v>
                </c:pt>
                <c:pt idx="319">
                  <c:v>5.5353909999999997</c:v>
                </c:pt>
                <c:pt idx="320">
                  <c:v>5.5903119999999999</c:v>
                </c:pt>
                <c:pt idx="321">
                  <c:v>5.6302539999999999</c:v>
                </c:pt>
                <c:pt idx="322">
                  <c:v>5.6302539999999999</c:v>
                </c:pt>
                <c:pt idx="323">
                  <c:v>5.6502249999999998</c:v>
                </c:pt>
                <c:pt idx="324">
                  <c:v>5.6552180000000005</c:v>
                </c:pt>
                <c:pt idx="325">
                  <c:v>5.7251160000000008</c:v>
                </c:pt>
                <c:pt idx="326">
                  <c:v>5.6951600000000004</c:v>
                </c:pt>
                <c:pt idx="327">
                  <c:v>5.7101379999999997</c:v>
                </c:pt>
                <c:pt idx="328">
                  <c:v>5.7450859999999997</c:v>
                </c:pt>
                <c:pt idx="329">
                  <c:v>5.7400930000000008</c:v>
                </c:pt>
                <c:pt idx="330">
                  <c:v>5.7700490000000011</c:v>
                </c:pt>
                <c:pt idx="331">
                  <c:v>5.790019</c:v>
                </c:pt>
                <c:pt idx="332">
                  <c:v>5.80999</c:v>
                </c:pt>
                <c:pt idx="333">
                  <c:v>5.8199750000000003</c:v>
                </c:pt>
                <c:pt idx="334">
                  <c:v>5.8449370000000007</c:v>
                </c:pt>
                <c:pt idx="335">
                  <c:v>5.8998549999999996</c:v>
                </c:pt>
                <c:pt idx="336">
                  <c:v>5.8649069999999996</c:v>
                </c:pt>
                <c:pt idx="337">
                  <c:v>5.8998549999999996</c:v>
                </c:pt>
                <c:pt idx="338">
                  <c:v>5.9198240000000011</c:v>
                </c:pt>
                <c:pt idx="339">
                  <c:v>5.9298089999999997</c:v>
                </c:pt>
                <c:pt idx="340">
                  <c:v>5.954771</c:v>
                </c:pt>
                <c:pt idx="341">
                  <c:v>5.9447859999999997</c:v>
                </c:pt>
                <c:pt idx="342">
                  <c:v>5.9897180000000008</c:v>
                </c:pt>
                <c:pt idx="343">
                  <c:v>5.9797330000000004</c:v>
                </c:pt>
                <c:pt idx="344">
                  <c:v>5.9997030000000011</c:v>
                </c:pt>
                <c:pt idx="345">
                  <c:v>6.0296570000000012</c:v>
                </c:pt>
                <c:pt idx="346">
                  <c:v>6.0496260000000008</c:v>
                </c:pt>
                <c:pt idx="347">
                  <c:v>6.0646030000000009</c:v>
                </c:pt>
                <c:pt idx="348">
                  <c:v>6.0695950000000005</c:v>
                </c:pt>
                <c:pt idx="349">
                  <c:v>6.0995480000000013</c:v>
                </c:pt>
                <c:pt idx="350">
                  <c:v>6.1145250000000013</c:v>
                </c:pt>
                <c:pt idx="351">
                  <c:v>6.1444780000000003</c:v>
                </c:pt>
                <c:pt idx="352">
                  <c:v>6.164447</c:v>
                </c:pt>
                <c:pt idx="353">
                  <c:v>6.1794230000000008</c:v>
                </c:pt>
                <c:pt idx="354">
                  <c:v>6.1993920000000005</c:v>
                </c:pt>
                <c:pt idx="355">
                  <c:v>6.2293450000000012</c:v>
                </c:pt>
                <c:pt idx="356">
                  <c:v>6.2393290000000006</c:v>
                </c:pt>
                <c:pt idx="357">
                  <c:v>6.2443210000000002</c:v>
                </c:pt>
                <c:pt idx="358">
                  <c:v>6.2443210000000002</c:v>
                </c:pt>
                <c:pt idx="359">
                  <c:v>6.2842570000000011</c:v>
                </c:pt>
                <c:pt idx="360">
                  <c:v>6.3142090000000008</c:v>
                </c:pt>
                <c:pt idx="361">
                  <c:v>6.3241930000000002</c:v>
                </c:pt>
                <c:pt idx="362">
                  <c:v>6.3241930000000002</c:v>
                </c:pt>
                <c:pt idx="363">
                  <c:v>6.3441610000000006</c:v>
                </c:pt>
                <c:pt idx="364">
                  <c:v>6.3691210000000007</c:v>
                </c:pt>
                <c:pt idx="365">
                  <c:v>6.379105</c:v>
                </c:pt>
                <c:pt idx="366">
                  <c:v>6.4140480000000002</c:v>
                </c:pt>
                <c:pt idx="367">
                  <c:v>6.4090560000000005</c:v>
                </c:pt>
                <c:pt idx="368">
                  <c:v>6.4190399999999999</c:v>
                </c:pt>
                <c:pt idx="369">
                  <c:v>6.4489910000000004</c:v>
                </c:pt>
                <c:pt idx="370">
                  <c:v>6.4839340000000005</c:v>
                </c:pt>
                <c:pt idx="371">
                  <c:v>6.4889260000000002</c:v>
                </c:pt>
                <c:pt idx="372">
                  <c:v>6.4939179999999999</c:v>
                </c:pt>
                <c:pt idx="373">
                  <c:v>6.5288600000000008</c:v>
                </c:pt>
                <c:pt idx="374">
                  <c:v>6.5488280000000012</c:v>
                </c:pt>
                <c:pt idx="375">
                  <c:v>6.5538189999999998</c:v>
                </c:pt>
                <c:pt idx="376">
                  <c:v>6.573786000000001</c:v>
                </c:pt>
                <c:pt idx="377">
                  <c:v>6.6137199999999998</c:v>
                </c:pt>
                <c:pt idx="378">
                  <c:v>6.6087280000000002</c:v>
                </c:pt>
                <c:pt idx="379">
                  <c:v>6.633686</c:v>
                </c:pt>
                <c:pt idx="380">
                  <c:v>6.6436700000000011</c:v>
                </c:pt>
                <c:pt idx="381">
                  <c:v>6.6736200000000006</c:v>
                </c:pt>
                <c:pt idx="382">
                  <c:v>6.6836030000000006</c:v>
                </c:pt>
                <c:pt idx="383">
                  <c:v>6.6935860000000007</c:v>
                </c:pt>
                <c:pt idx="384">
                  <c:v>6.7235350000000009</c:v>
                </c:pt>
                <c:pt idx="385">
                  <c:v>6.7534850000000004</c:v>
                </c:pt>
                <c:pt idx="386">
                  <c:v>6.7634680000000005</c:v>
                </c:pt>
                <c:pt idx="387">
                  <c:v>6.7684590000000009</c:v>
                </c:pt>
                <c:pt idx="388">
                  <c:v>6.7934170000000007</c:v>
                </c:pt>
                <c:pt idx="389">
                  <c:v>6.8083910000000012</c:v>
                </c:pt>
                <c:pt idx="390">
                  <c:v>6.833348</c:v>
                </c:pt>
                <c:pt idx="391">
                  <c:v>6.8283569999999996</c:v>
                </c:pt>
                <c:pt idx="392">
                  <c:v>6.833348</c:v>
                </c:pt>
                <c:pt idx="393">
                  <c:v>6.8882540000000008</c:v>
                </c:pt>
                <c:pt idx="394">
                  <c:v>6.8932450000000012</c:v>
                </c:pt>
                <c:pt idx="395">
                  <c:v>6.9032280000000013</c:v>
                </c:pt>
                <c:pt idx="396">
                  <c:v>7.0479750000000001</c:v>
                </c:pt>
                <c:pt idx="397">
                  <c:v>6.9481500000000009</c:v>
                </c:pt>
                <c:pt idx="398">
                  <c:v>6.9681150000000001</c:v>
                </c:pt>
                <c:pt idx="399">
                  <c:v>6.9681150000000001</c:v>
                </c:pt>
                <c:pt idx="400">
                  <c:v>6.9681150000000001</c:v>
                </c:pt>
                <c:pt idx="401">
                  <c:v>7.0130369999999997</c:v>
                </c:pt>
                <c:pt idx="402">
                  <c:v>7.0429839999999997</c:v>
                </c:pt>
                <c:pt idx="403">
                  <c:v>7.0479750000000001</c:v>
                </c:pt>
                <c:pt idx="404">
                  <c:v>7.0729309999999996</c:v>
                </c:pt>
                <c:pt idx="405">
                  <c:v>7.0879050000000001</c:v>
                </c:pt>
                <c:pt idx="406">
                  <c:v>7.1028779999999996</c:v>
                </c:pt>
                <c:pt idx="407">
                  <c:v>7.107869</c:v>
                </c:pt>
                <c:pt idx="408">
                  <c:v>7.1228430000000005</c:v>
                </c:pt>
                <c:pt idx="409">
                  <c:v>7.1228430000000005</c:v>
                </c:pt>
                <c:pt idx="410">
                  <c:v>7.1777450000000007</c:v>
                </c:pt>
                <c:pt idx="411">
                  <c:v>7.2226640000000009</c:v>
                </c:pt>
                <c:pt idx="412">
                  <c:v>7.2076909999999996</c:v>
                </c:pt>
                <c:pt idx="413">
                  <c:v>7.2226640000000009</c:v>
                </c:pt>
                <c:pt idx="414">
                  <c:v>7.267583000000001</c:v>
                </c:pt>
                <c:pt idx="415">
                  <c:v>7.2426280000000007</c:v>
                </c:pt>
                <c:pt idx="416">
                  <c:v>7.2725739999999996</c:v>
                </c:pt>
                <c:pt idx="417">
                  <c:v>7.2925380000000013</c:v>
                </c:pt>
                <c:pt idx="418">
                  <c:v>7.3075110000000008</c:v>
                </c:pt>
                <c:pt idx="419">
                  <c:v>7.322483000000001</c:v>
                </c:pt>
                <c:pt idx="420">
                  <c:v>7.3374560000000004</c:v>
                </c:pt>
                <c:pt idx="421">
                  <c:v>7.3524289999999999</c:v>
                </c:pt>
                <c:pt idx="422">
                  <c:v>7.3823740000000013</c:v>
                </c:pt>
                <c:pt idx="423">
                  <c:v>7.4023370000000002</c:v>
                </c:pt>
                <c:pt idx="424">
                  <c:v>7.4023370000000002</c:v>
                </c:pt>
                <c:pt idx="425">
                  <c:v>7.4372730000000002</c:v>
                </c:pt>
                <c:pt idx="426">
                  <c:v>7.4622270000000013</c:v>
                </c:pt>
                <c:pt idx="427">
                  <c:v>7.4821900000000001</c:v>
                </c:pt>
                <c:pt idx="428">
                  <c:v>7.4821900000000001</c:v>
                </c:pt>
                <c:pt idx="429">
                  <c:v>7.4821900000000001</c:v>
                </c:pt>
                <c:pt idx="430">
                  <c:v>7.5171250000000009</c:v>
                </c:pt>
                <c:pt idx="431">
                  <c:v>7.5420780000000009</c:v>
                </c:pt>
                <c:pt idx="432">
                  <c:v>7.5420780000000009</c:v>
                </c:pt>
                <c:pt idx="433">
                  <c:v>7.5620409999999998</c:v>
                </c:pt>
                <c:pt idx="434">
                  <c:v>7.5570500000000012</c:v>
                </c:pt>
                <c:pt idx="435">
                  <c:v>7.6119469999999998</c:v>
                </c:pt>
                <c:pt idx="436">
                  <c:v>7.6069570000000004</c:v>
                </c:pt>
                <c:pt idx="437">
                  <c:v>7.626919</c:v>
                </c:pt>
                <c:pt idx="438">
                  <c:v>7.651872</c:v>
                </c:pt>
                <c:pt idx="439">
                  <c:v>7.6868050000000006</c:v>
                </c:pt>
                <c:pt idx="440">
                  <c:v>7.691796000000001</c:v>
                </c:pt>
                <c:pt idx="441">
                  <c:v>7.7167479999999999</c:v>
                </c:pt>
                <c:pt idx="442">
                  <c:v>7.7117580000000006</c:v>
                </c:pt>
                <c:pt idx="443">
                  <c:v>7.7766340000000005</c:v>
                </c:pt>
                <c:pt idx="444">
                  <c:v>7.7616630000000013</c:v>
                </c:pt>
                <c:pt idx="445">
                  <c:v>7.7666530000000007</c:v>
                </c:pt>
                <c:pt idx="446">
                  <c:v>7.7916049999999997</c:v>
                </c:pt>
                <c:pt idx="447">
                  <c:v>7.8265380000000002</c:v>
                </c:pt>
                <c:pt idx="448">
                  <c:v>7.8265380000000002</c:v>
                </c:pt>
                <c:pt idx="449">
                  <c:v>7.7916049999999997</c:v>
                </c:pt>
                <c:pt idx="450">
                  <c:v>7.8564800000000004</c:v>
                </c:pt>
                <c:pt idx="451">
                  <c:v>7.8714510000000013</c:v>
                </c:pt>
                <c:pt idx="452">
                  <c:v>7.8714510000000013</c:v>
                </c:pt>
                <c:pt idx="453">
                  <c:v>8.0011970000000012</c:v>
                </c:pt>
                <c:pt idx="454">
                  <c:v>7.9163629999999996</c:v>
                </c:pt>
                <c:pt idx="455">
                  <c:v>7.9512950000000009</c:v>
                </c:pt>
                <c:pt idx="456">
                  <c:v>7.9662660000000001</c:v>
                </c:pt>
                <c:pt idx="457">
                  <c:v>7.9712560000000012</c:v>
                </c:pt>
                <c:pt idx="458">
                  <c:v>7.9662660000000001</c:v>
                </c:pt>
                <c:pt idx="459">
                  <c:v>8.0061870000000006</c:v>
                </c:pt>
                <c:pt idx="460">
                  <c:v>8.0011970000000012</c:v>
                </c:pt>
                <c:pt idx="461">
                  <c:v>8.0361280000000015</c:v>
                </c:pt>
                <c:pt idx="462">
                  <c:v>8.0560890000000001</c:v>
                </c:pt>
                <c:pt idx="463">
                  <c:v>8.0810390000000005</c:v>
                </c:pt>
                <c:pt idx="464">
                  <c:v>8.105990000000002</c:v>
                </c:pt>
                <c:pt idx="465">
                  <c:v>8.1159700000000008</c:v>
                </c:pt>
                <c:pt idx="466">
                  <c:v>8.1159700000000008</c:v>
                </c:pt>
                <c:pt idx="467">
                  <c:v>8.1409200000000013</c:v>
                </c:pt>
                <c:pt idx="468">
                  <c:v>8.1608799999999988</c:v>
                </c:pt>
                <c:pt idx="469">
                  <c:v>8.1758500000000005</c:v>
                </c:pt>
                <c:pt idx="470">
                  <c:v>8.2057900000000004</c:v>
                </c:pt>
                <c:pt idx="471">
                  <c:v>8.200800000000001</c:v>
                </c:pt>
                <c:pt idx="472">
                  <c:v>8.2157699999999991</c:v>
                </c:pt>
                <c:pt idx="473">
                  <c:v>8.2606789999999997</c:v>
                </c:pt>
                <c:pt idx="474">
                  <c:v>8.2457090000000015</c:v>
                </c:pt>
                <c:pt idx="475">
                  <c:v>8.265668999999999</c:v>
                </c:pt>
                <c:pt idx="476">
                  <c:v>8.290618000000002</c:v>
                </c:pt>
                <c:pt idx="477">
                  <c:v>8.3005980000000008</c:v>
                </c:pt>
                <c:pt idx="478">
                  <c:v>8.3455060000000003</c:v>
                </c:pt>
                <c:pt idx="479">
                  <c:v>8.360476000000002</c:v>
                </c:pt>
                <c:pt idx="480">
                  <c:v>8.3455060000000003</c:v>
                </c:pt>
                <c:pt idx="481">
                  <c:v>8.4053840000000015</c:v>
                </c:pt>
                <c:pt idx="482">
                  <c:v>8.4403119999999987</c:v>
                </c:pt>
                <c:pt idx="483">
                  <c:v>8.475239000000002</c:v>
                </c:pt>
                <c:pt idx="484">
                  <c:v>8.4253420000000006</c:v>
                </c:pt>
                <c:pt idx="485">
                  <c:v>8.4702500000000001</c:v>
                </c:pt>
                <c:pt idx="486">
                  <c:v>8.4403119999999987</c:v>
                </c:pt>
                <c:pt idx="487">
                  <c:v>8.5101669999999991</c:v>
                </c:pt>
                <c:pt idx="488">
                  <c:v>8.4802290000000013</c:v>
                </c:pt>
                <c:pt idx="489">
                  <c:v>8.5101669999999991</c:v>
                </c:pt>
                <c:pt idx="490">
                  <c:v>8.5800210000000021</c:v>
                </c:pt>
                <c:pt idx="491">
                  <c:v>8.5750309999999992</c:v>
                </c:pt>
                <c:pt idx="492">
                  <c:v>8.5800210000000021</c:v>
                </c:pt>
                <c:pt idx="493">
                  <c:v>8.5850110000000015</c:v>
                </c:pt>
                <c:pt idx="494">
                  <c:v>8.5999790000000012</c:v>
                </c:pt>
                <c:pt idx="495">
                  <c:v>8.5151560000000011</c:v>
                </c:pt>
                <c:pt idx="496">
                  <c:v>8.6548639999999999</c:v>
                </c:pt>
                <c:pt idx="497">
                  <c:v>8.6498740000000005</c:v>
                </c:pt>
                <c:pt idx="498">
                  <c:v>8.6648430000000012</c:v>
                </c:pt>
                <c:pt idx="499">
                  <c:v>8.6798110000000008</c:v>
                </c:pt>
                <c:pt idx="500">
                  <c:v>8.7047580000000018</c:v>
                </c:pt>
                <c:pt idx="501">
                  <c:v>8.7247160000000008</c:v>
                </c:pt>
                <c:pt idx="502">
                  <c:v>8.7297049999999992</c:v>
                </c:pt>
                <c:pt idx="503">
                  <c:v>8.7446729999999988</c:v>
                </c:pt>
                <c:pt idx="504">
                  <c:v>8.7895770000000013</c:v>
                </c:pt>
                <c:pt idx="505">
                  <c:v>8.779599000000001</c:v>
                </c:pt>
                <c:pt idx="506">
                  <c:v>8.7895770000000013</c:v>
                </c:pt>
                <c:pt idx="507">
                  <c:v>8.8195130000000006</c:v>
                </c:pt>
                <c:pt idx="508">
                  <c:v>8.8394700000000022</c:v>
                </c:pt>
                <c:pt idx="509">
                  <c:v>8.8743949999999998</c:v>
                </c:pt>
                <c:pt idx="510">
                  <c:v>8.8843730000000001</c:v>
                </c:pt>
                <c:pt idx="511">
                  <c:v>8.8843730000000001</c:v>
                </c:pt>
                <c:pt idx="512">
                  <c:v>8.9043300000000016</c:v>
                </c:pt>
                <c:pt idx="513">
                  <c:v>8.909319</c:v>
                </c:pt>
                <c:pt idx="514">
                  <c:v>8.9442440000000012</c:v>
                </c:pt>
                <c:pt idx="515">
                  <c:v>8.9691890000000001</c:v>
                </c:pt>
                <c:pt idx="516">
                  <c:v>8.9691890000000001</c:v>
                </c:pt>
                <c:pt idx="517">
                  <c:v>8.9841569999999997</c:v>
                </c:pt>
                <c:pt idx="518">
                  <c:v>9.0190799999999989</c:v>
                </c:pt>
                <c:pt idx="519">
                  <c:v>9.0240690000000008</c:v>
                </c:pt>
                <c:pt idx="520">
                  <c:v>9.1038940000000004</c:v>
                </c:pt>
                <c:pt idx="521">
                  <c:v>9.058993000000001</c:v>
                </c:pt>
                <c:pt idx="522">
                  <c:v>9.0839379999999998</c:v>
                </c:pt>
                <c:pt idx="523">
                  <c:v>9.0989049999999985</c:v>
                </c:pt>
                <c:pt idx="524">
                  <c:v>9.1038940000000004</c:v>
                </c:pt>
                <c:pt idx="525">
                  <c:v>9.1238500000000009</c:v>
                </c:pt>
                <c:pt idx="526">
                  <c:v>9.1438050000000004</c:v>
                </c:pt>
                <c:pt idx="527">
                  <c:v>9.1438050000000004</c:v>
                </c:pt>
                <c:pt idx="528">
                  <c:v>9.1837169999999979</c:v>
                </c:pt>
                <c:pt idx="529">
                  <c:v>9.2186389999999996</c:v>
                </c:pt>
                <c:pt idx="530">
                  <c:v>9.2286159999999988</c:v>
                </c:pt>
                <c:pt idx="531">
                  <c:v>9.2286159999999988</c:v>
                </c:pt>
                <c:pt idx="532">
                  <c:v>9.2635380000000005</c:v>
                </c:pt>
                <c:pt idx="533">
                  <c:v>9.2884819999999984</c:v>
                </c:pt>
                <c:pt idx="534">
                  <c:v>9.2485719999999993</c:v>
                </c:pt>
                <c:pt idx="535">
                  <c:v>9.2535610000000013</c:v>
                </c:pt>
                <c:pt idx="536">
                  <c:v>9.3184149999999981</c:v>
                </c:pt>
                <c:pt idx="537">
                  <c:v>9.4181889999999981</c:v>
                </c:pt>
                <c:pt idx="538">
                  <c:v>9.5079829999999994</c:v>
                </c:pt>
                <c:pt idx="539">
                  <c:v>9.6726020000000013</c:v>
                </c:pt>
                <c:pt idx="540">
                  <c:v>9.7873330000000003</c:v>
                </c:pt>
                <c:pt idx="541">
                  <c:v>9.8870970000000007</c:v>
                </c:pt>
                <c:pt idx="542">
                  <c:v>9.986857999999998</c:v>
                </c:pt>
                <c:pt idx="543">
                  <c:v>10.036738</c:v>
                </c:pt>
                <c:pt idx="544">
                  <c:v>10.046713999999998</c:v>
                </c:pt>
                <c:pt idx="545">
                  <c:v>10.026761999999998</c:v>
                </c:pt>
                <c:pt idx="546">
                  <c:v>10.036738</c:v>
                </c:pt>
                <c:pt idx="547">
                  <c:v>10.191362999999999</c:v>
                </c:pt>
                <c:pt idx="548">
                  <c:v>10.006809999999998</c:v>
                </c:pt>
                <c:pt idx="549">
                  <c:v>10.016786</c:v>
                </c:pt>
                <c:pt idx="550">
                  <c:v>10.016786</c:v>
                </c:pt>
                <c:pt idx="551">
                  <c:v>10.021774000000001</c:v>
                </c:pt>
                <c:pt idx="552">
                  <c:v>10.006809999999998</c:v>
                </c:pt>
                <c:pt idx="553">
                  <c:v>10.036738</c:v>
                </c:pt>
                <c:pt idx="554">
                  <c:v>10.036738</c:v>
                </c:pt>
                <c:pt idx="555">
                  <c:v>10.031749999999999</c:v>
                </c:pt>
                <c:pt idx="556">
                  <c:v>10.016786</c:v>
                </c:pt>
                <c:pt idx="557">
                  <c:v>10.031749999999999</c:v>
                </c:pt>
                <c:pt idx="558">
                  <c:v>10.046713999999998</c:v>
                </c:pt>
                <c:pt idx="559">
                  <c:v>10.026761999999998</c:v>
                </c:pt>
                <c:pt idx="560">
                  <c:v>10.021774000000001</c:v>
                </c:pt>
                <c:pt idx="561">
                  <c:v>10.036738</c:v>
                </c:pt>
                <c:pt idx="562">
                  <c:v>10.006809999999998</c:v>
                </c:pt>
                <c:pt idx="563">
                  <c:v>10.006809999999998</c:v>
                </c:pt>
                <c:pt idx="564">
                  <c:v>10.021774000000001</c:v>
                </c:pt>
                <c:pt idx="565">
                  <c:v>10.036738</c:v>
                </c:pt>
                <c:pt idx="566">
                  <c:v>10.021774000000001</c:v>
                </c:pt>
                <c:pt idx="567">
                  <c:v>10.031749999999999</c:v>
                </c:pt>
                <c:pt idx="568">
                  <c:v>10.026761999999998</c:v>
                </c:pt>
                <c:pt idx="569">
                  <c:v>10.031749999999999</c:v>
                </c:pt>
              </c:numCache>
            </c:numRef>
          </c:xVal>
          <c:yVal>
            <c:numRef>
              <c:f>WaterJet!$P$3:$P$572</c:f>
              <c:numCache>
                <c:formatCode>General</c:formatCode>
                <c:ptCount val="570"/>
                <c:pt idx="0">
                  <c:v>0</c:v>
                </c:pt>
                <c:pt idx="1">
                  <c:v>7.8532000000000005E-2</c:v>
                </c:pt>
                <c:pt idx="2">
                  <c:v>9.1620999999999994E-2</c:v>
                </c:pt>
                <c:pt idx="3">
                  <c:v>9.1620999999999994E-2</c:v>
                </c:pt>
                <c:pt idx="4">
                  <c:v>2.6176999999999999E-2</c:v>
                </c:pt>
                <c:pt idx="5">
                  <c:v>2.6176999999999999E-2</c:v>
                </c:pt>
                <c:pt idx="6">
                  <c:v>2.6176999999999999E-2</c:v>
                </c:pt>
                <c:pt idx="7">
                  <c:v>-1.3089E-2</c:v>
                </c:pt>
                <c:pt idx="8">
                  <c:v>5.2354999999999999E-2</c:v>
                </c:pt>
                <c:pt idx="9">
                  <c:v>-7.8532000000000005E-2</c:v>
                </c:pt>
                <c:pt idx="10">
                  <c:v>5.2354999999999999E-2</c:v>
                </c:pt>
                <c:pt idx="11">
                  <c:v>-1.3089E-2</c:v>
                </c:pt>
                <c:pt idx="12">
                  <c:v>2.6176999999999999E-2</c:v>
                </c:pt>
                <c:pt idx="13">
                  <c:v>5.2354999999999999E-2</c:v>
                </c:pt>
                <c:pt idx="14">
                  <c:v>-5.2354999999999999E-2</c:v>
                </c:pt>
                <c:pt idx="15">
                  <c:v>2.6176999999999999E-2</c:v>
                </c:pt>
                <c:pt idx="16">
                  <c:v>0.28795199999999999</c:v>
                </c:pt>
                <c:pt idx="17">
                  <c:v>5.2354999999999999E-2</c:v>
                </c:pt>
                <c:pt idx="18">
                  <c:v>5.2354999999999999E-2</c:v>
                </c:pt>
                <c:pt idx="19">
                  <c:v>1.3089E-2</c:v>
                </c:pt>
                <c:pt idx="20">
                  <c:v>1.3089E-2</c:v>
                </c:pt>
                <c:pt idx="21">
                  <c:v>3.9266000000000002E-2</c:v>
                </c:pt>
                <c:pt idx="22">
                  <c:v>0.32721800000000001</c:v>
                </c:pt>
                <c:pt idx="23">
                  <c:v>2.6176999999999999E-2</c:v>
                </c:pt>
                <c:pt idx="24">
                  <c:v>3.9266000000000002E-2</c:v>
                </c:pt>
                <c:pt idx="25">
                  <c:v>3.9266000000000002E-2</c:v>
                </c:pt>
                <c:pt idx="26">
                  <c:v>6.5444000000000002E-2</c:v>
                </c:pt>
                <c:pt idx="27">
                  <c:v>0.117798</c:v>
                </c:pt>
                <c:pt idx="28">
                  <c:v>7.8532000000000005E-2</c:v>
                </c:pt>
                <c:pt idx="29">
                  <c:v>0.20942</c:v>
                </c:pt>
                <c:pt idx="30">
                  <c:v>0.14397599999999999</c:v>
                </c:pt>
                <c:pt idx="31">
                  <c:v>0.22250800000000001</c:v>
                </c:pt>
                <c:pt idx="32">
                  <c:v>0.18324199999999999</c:v>
                </c:pt>
                <c:pt idx="33">
                  <c:v>0.27486300000000002</c:v>
                </c:pt>
                <c:pt idx="34">
                  <c:v>0.22250800000000001</c:v>
                </c:pt>
                <c:pt idx="35">
                  <c:v>0.28795199999999999</c:v>
                </c:pt>
                <c:pt idx="36">
                  <c:v>0.170153</c:v>
                </c:pt>
                <c:pt idx="37">
                  <c:v>0.34030700000000003</c:v>
                </c:pt>
                <c:pt idx="38">
                  <c:v>0.28795199999999999</c:v>
                </c:pt>
                <c:pt idx="39">
                  <c:v>0.43192799999999998</c:v>
                </c:pt>
                <c:pt idx="40">
                  <c:v>0.35339500000000001</c:v>
                </c:pt>
                <c:pt idx="41">
                  <c:v>0.471194</c:v>
                </c:pt>
                <c:pt idx="42">
                  <c:v>0.58899199999999996</c:v>
                </c:pt>
                <c:pt idx="43">
                  <c:v>0.36648399999999998</c:v>
                </c:pt>
                <c:pt idx="44">
                  <c:v>0.57590399999999997</c:v>
                </c:pt>
                <c:pt idx="45">
                  <c:v>0.641347</c:v>
                </c:pt>
                <c:pt idx="46">
                  <c:v>0.83767800000000003</c:v>
                </c:pt>
                <c:pt idx="47">
                  <c:v>0.57590399999999997</c:v>
                </c:pt>
                <c:pt idx="48">
                  <c:v>0.60208099999999998</c:v>
                </c:pt>
                <c:pt idx="49">
                  <c:v>0.78532299999999999</c:v>
                </c:pt>
                <c:pt idx="50">
                  <c:v>0.85076700000000005</c:v>
                </c:pt>
                <c:pt idx="51">
                  <c:v>0.86385599999999996</c:v>
                </c:pt>
                <c:pt idx="52">
                  <c:v>0.91620999999999997</c:v>
                </c:pt>
                <c:pt idx="53">
                  <c:v>0.942388</c:v>
                </c:pt>
                <c:pt idx="54">
                  <c:v>0.79841200000000001</c:v>
                </c:pt>
                <c:pt idx="55">
                  <c:v>0.82458900000000002</c:v>
                </c:pt>
                <c:pt idx="56">
                  <c:v>1.0470980000000001</c:v>
                </c:pt>
                <c:pt idx="57">
                  <c:v>1.2957829999999999</c:v>
                </c:pt>
                <c:pt idx="58">
                  <c:v>1.073275</c:v>
                </c:pt>
                <c:pt idx="59">
                  <c:v>1.1256299999999999</c:v>
                </c:pt>
                <c:pt idx="60">
                  <c:v>1.23034</c:v>
                </c:pt>
                <c:pt idx="61">
                  <c:v>1.243428</c:v>
                </c:pt>
                <c:pt idx="62">
                  <c:v>1.0601860000000001</c:v>
                </c:pt>
                <c:pt idx="63">
                  <c:v>1.3350500000000001</c:v>
                </c:pt>
                <c:pt idx="64">
                  <c:v>1.308872</c:v>
                </c:pt>
                <c:pt idx="65">
                  <c:v>1.5052030000000001</c:v>
                </c:pt>
                <c:pt idx="66">
                  <c:v>1.400493</c:v>
                </c:pt>
                <c:pt idx="67">
                  <c:v>1.479025</c:v>
                </c:pt>
                <c:pt idx="68">
                  <c:v>1.465937</c:v>
                </c:pt>
                <c:pt idx="69">
                  <c:v>1.5444690000000001</c:v>
                </c:pt>
                <c:pt idx="70">
                  <c:v>1.570646</c:v>
                </c:pt>
                <c:pt idx="71">
                  <c:v>1.5837349999999999</c:v>
                </c:pt>
                <c:pt idx="72">
                  <c:v>1.6753560000000001</c:v>
                </c:pt>
                <c:pt idx="73">
                  <c:v>1.7800659999999999</c:v>
                </c:pt>
                <c:pt idx="74">
                  <c:v>1.727711</c:v>
                </c:pt>
                <c:pt idx="75">
                  <c:v>1.7800659999999999</c:v>
                </c:pt>
                <c:pt idx="76">
                  <c:v>1.858598</c:v>
                </c:pt>
                <c:pt idx="77">
                  <c:v>1.8193319999999999</c:v>
                </c:pt>
                <c:pt idx="78">
                  <c:v>1.924042</c:v>
                </c:pt>
                <c:pt idx="79">
                  <c:v>1.9371309999999999</c:v>
                </c:pt>
                <c:pt idx="80">
                  <c:v>1.9633080000000001</c:v>
                </c:pt>
                <c:pt idx="81">
                  <c:v>1.9633080000000001</c:v>
                </c:pt>
                <c:pt idx="82">
                  <c:v>2.0287519999999999</c:v>
                </c:pt>
                <c:pt idx="83">
                  <c:v>1.9894860000000001</c:v>
                </c:pt>
                <c:pt idx="84">
                  <c:v>2.14655</c:v>
                </c:pt>
                <c:pt idx="85">
                  <c:v>2.14655</c:v>
                </c:pt>
                <c:pt idx="86">
                  <c:v>2.0680179999999999</c:v>
                </c:pt>
                <c:pt idx="87">
                  <c:v>2.1727280000000002</c:v>
                </c:pt>
                <c:pt idx="88">
                  <c:v>2.2512599999999998</c:v>
                </c:pt>
                <c:pt idx="89">
                  <c:v>2.2512599999999998</c:v>
                </c:pt>
                <c:pt idx="90">
                  <c:v>2.2643490000000002</c:v>
                </c:pt>
                <c:pt idx="91">
                  <c:v>2.408325</c:v>
                </c:pt>
                <c:pt idx="92">
                  <c:v>2.2512599999999998</c:v>
                </c:pt>
                <c:pt idx="93">
                  <c:v>2.46068</c:v>
                </c:pt>
                <c:pt idx="94">
                  <c:v>2.3167040000000001</c:v>
                </c:pt>
                <c:pt idx="95">
                  <c:v>2.5523009999999999</c:v>
                </c:pt>
                <c:pt idx="96">
                  <c:v>2.6177440000000001</c:v>
                </c:pt>
                <c:pt idx="97">
                  <c:v>2.6831879999999999</c:v>
                </c:pt>
                <c:pt idx="98">
                  <c:v>2.6570100000000001</c:v>
                </c:pt>
                <c:pt idx="99">
                  <c:v>2.6831879999999999</c:v>
                </c:pt>
                <c:pt idx="100">
                  <c:v>2.709365</c:v>
                </c:pt>
                <c:pt idx="101">
                  <c:v>2.5653890000000001</c:v>
                </c:pt>
                <c:pt idx="102">
                  <c:v>2.7878980000000002</c:v>
                </c:pt>
                <c:pt idx="103">
                  <c:v>2.800986</c:v>
                </c:pt>
                <c:pt idx="104">
                  <c:v>2.840252</c:v>
                </c:pt>
                <c:pt idx="105">
                  <c:v>2.9187850000000002</c:v>
                </c:pt>
                <c:pt idx="106">
                  <c:v>2.8664299999999998</c:v>
                </c:pt>
                <c:pt idx="107">
                  <c:v>2.9580510000000002</c:v>
                </c:pt>
                <c:pt idx="108">
                  <c:v>3.0104060000000001</c:v>
                </c:pt>
                <c:pt idx="109">
                  <c:v>2.8926069999999999</c:v>
                </c:pt>
                <c:pt idx="110">
                  <c:v>3.0365829999999998</c:v>
                </c:pt>
                <c:pt idx="111">
                  <c:v>3.1020270000000001</c:v>
                </c:pt>
                <c:pt idx="112">
                  <c:v>3.115116</c:v>
                </c:pt>
                <c:pt idx="113">
                  <c:v>3.1412930000000001</c:v>
                </c:pt>
                <c:pt idx="114">
                  <c:v>3.0365829999999998</c:v>
                </c:pt>
                <c:pt idx="115">
                  <c:v>3.0758489999999998</c:v>
                </c:pt>
                <c:pt idx="116">
                  <c:v>3.324535</c:v>
                </c:pt>
                <c:pt idx="117">
                  <c:v>3.3114460000000001</c:v>
                </c:pt>
                <c:pt idx="118">
                  <c:v>3.3899789999999999</c:v>
                </c:pt>
                <c:pt idx="119">
                  <c:v>3.416156</c:v>
                </c:pt>
                <c:pt idx="120">
                  <c:v>3.2329140000000001</c:v>
                </c:pt>
                <c:pt idx="121">
                  <c:v>3.5077769999999999</c:v>
                </c:pt>
                <c:pt idx="122">
                  <c:v>3.5339550000000002</c:v>
                </c:pt>
                <c:pt idx="123">
                  <c:v>3.6255760000000001</c:v>
                </c:pt>
                <c:pt idx="124">
                  <c:v>3.5993979999999999</c:v>
                </c:pt>
                <c:pt idx="125">
                  <c:v>3.6124869999999998</c:v>
                </c:pt>
                <c:pt idx="126">
                  <c:v>3.6648420000000002</c:v>
                </c:pt>
                <c:pt idx="127">
                  <c:v>3.6517529999999998</c:v>
                </c:pt>
                <c:pt idx="128">
                  <c:v>3.6910189999999998</c:v>
                </c:pt>
                <c:pt idx="129">
                  <c:v>3.6386639999999999</c:v>
                </c:pt>
                <c:pt idx="130">
                  <c:v>3.7826399999999998</c:v>
                </c:pt>
                <c:pt idx="131">
                  <c:v>3.8349950000000002</c:v>
                </c:pt>
                <c:pt idx="132">
                  <c:v>3.8219059999999998</c:v>
                </c:pt>
                <c:pt idx="133">
                  <c:v>3.861173</c:v>
                </c:pt>
                <c:pt idx="134">
                  <c:v>3.9135279999999999</c:v>
                </c:pt>
                <c:pt idx="135">
                  <c:v>3.939705</c:v>
                </c:pt>
                <c:pt idx="136">
                  <c:v>4.031326</c:v>
                </c:pt>
                <c:pt idx="137">
                  <c:v>4.0051490000000003</c:v>
                </c:pt>
                <c:pt idx="138">
                  <c:v>4.0705920000000004</c:v>
                </c:pt>
                <c:pt idx="139">
                  <c:v>4.1491249999999997</c:v>
                </c:pt>
                <c:pt idx="140">
                  <c:v>4.1622130000000004</c:v>
                </c:pt>
                <c:pt idx="141">
                  <c:v>4.109858</c:v>
                </c:pt>
                <c:pt idx="142">
                  <c:v>4.0575029999999996</c:v>
                </c:pt>
                <c:pt idx="143">
                  <c:v>4.2145679999999999</c:v>
                </c:pt>
                <c:pt idx="144">
                  <c:v>4.2800120000000001</c:v>
                </c:pt>
                <c:pt idx="145">
                  <c:v>4.2276569999999998</c:v>
                </c:pt>
                <c:pt idx="146">
                  <c:v>4.4632540000000001</c:v>
                </c:pt>
                <c:pt idx="147">
                  <c:v>4.3323669999999996</c:v>
                </c:pt>
                <c:pt idx="148">
                  <c:v>4.3847209999999999</c:v>
                </c:pt>
                <c:pt idx="149">
                  <c:v>4.5417860000000001</c:v>
                </c:pt>
                <c:pt idx="150">
                  <c:v>4.4239879999999996</c:v>
                </c:pt>
                <c:pt idx="151">
                  <c:v>4.5156090000000004</c:v>
                </c:pt>
                <c:pt idx="152">
                  <c:v>4.3978099999999998</c:v>
                </c:pt>
                <c:pt idx="153">
                  <c:v>4.476343</c:v>
                </c:pt>
                <c:pt idx="154">
                  <c:v>4.5941409999999996</c:v>
                </c:pt>
                <c:pt idx="155">
                  <c:v>4.6203180000000001</c:v>
                </c:pt>
                <c:pt idx="156">
                  <c:v>4.6857620000000004</c:v>
                </c:pt>
                <c:pt idx="157">
                  <c:v>4.6595849999999999</c:v>
                </c:pt>
                <c:pt idx="158">
                  <c:v>4.7642939999999996</c:v>
                </c:pt>
                <c:pt idx="159">
                  <c:v>4.6988510000000003</c:v>
                </c:pt>
                <c:pt idx="160">
                  <c:v>4.8297379999999999</c:v>
                </c:pt>
                <c:pt idx="161">
                  <c:v>4.8297379999999999</c:v>
                </c:pt>
                <c:pt idx="162">
                  <c:v>4.7904720000000003</c:v>
                </c:pt>
                <c:pt idx="163">
                  <c:v>4.8951820000000001</c:v>
                </c:pt>
                <c:pt idx="164">
                  <c:v>4.9344479999999997</c:v>
                </c:pt>
                <c:pt idx="165">
                  <c:v>4.9606250000000003</c:v>
                </c:pt>
                <c:pt idx="166">
                  <c:v>5.2354880000000001</c:v>
                </c:pt>
                <c:pt idx="167">
                  <c:v>5.0391579999999996</c:v>
                </c:pt>
                <c:pt idx="168">
                  <c:v>5.0260689999999997</c:v>
                </c:pt>
                <c:pt idx="169">
                  <c:v>4.9082699999999999</c:v>
                </c:pt>
                <c:pt idx="170">
                  <c:v>5.1569560000000001</c:v>
                </c:pt>
                <c:pt idx="171">
                  <c:v>5.1438670000000002</c:v>
                </c:pt>
                <c:pt idx="172">
                  <c:v>5.1962219999999997</c:v>
                </c:pt>
                <c:pt idx="173">
                  <c:v>5.1962219999999997</c:v>
                </c:pt>
                <c:pt idx="174">
                  <c:v>5.5365289999999998</c:v>
                </c:pt>
                <c:pt idx="175">
                  <c:v>5.3140210000000003</c:v>
                </c:pt>
                <c:pt idx="176">
                  <c:v>5.340198</c:v>
                </c:pt>
                <c:pt idx="177">
                  <c:v>5.3271090000000001</c:v>
                </c:pt>
                <c:pt idx="178">
                  <c:v>5.4056420000000003</c:v>
                </c:pt>
                <c:pt idx="179">
                  <c:v>5.4710850000000004</c:v>
                </c:pt>
                <c:pt idx="180">
                  <c:v>5.2878429999999996</c:v>
                </c:pt>
                <c:pt idx="181">
                  <c:v>5.4056420000000003</c:v>
                </c:pt>
                <c:pt idx="182">
                  <c:v>5.5365289999999998</c:v>
                </c:pt>
                <c:pt idx="183">
                  <c:v>5.5234399999999999</c:v>
                </c:pt>
                <c:pt idx="184">
                  <c:v>5.5234399999999999</c:v>
                </c:pt>
                <c:pt idx="185">
                  <c:v>5.6019730000000001</c:v>
                </c:pt>
                <c:pt idx="186">
                  <c:v>5.6674160000000002</c:v>
                </c:pt>
                <c:pt idx="187">
                  <c:v>5.5496179999999997</c:v>
                </c:pt>
                <c:pt idx="188">
                  <c:v>5.7590370000000002</c:v>
                </c:pt>
                <c:pt idx="189">
                  <c:v>5.5888840000000002</c:v>
                </c:pt>
                <c:pt idx="190">
                  <c:v>5.8375700000000004</c:v>
                </c:pt>
                <c:pt idx="191">
                  <c:v>5.7721260000000001</c:v>
                </c:pt>
                <c:pt idx="192">
                  <c:v>5.863747</c:v>
                </c:pt>
                <c:pt idx="193">
                  <c:v>5.9291910000000003</c:v>
                </c:pt>
                <c:pt idx="194">
                  <c:v>5.9291910000000003</c:v>
                </c:pt>
                <c:pt idx="195">
                  <c:v>5.863747</c:v>
                </c:pt>
                <c:pt idx="196">
                  <c:v>5.9161020000000004</c:v>
                </c:pt>
                <c:pt idx="197">
                  <c:v>5.8768359999999999</c:v>
                </c:pt>
                <c:pt idx="198">
                  <c:v>5.9815449999999997</c:v>
                </c:pt>
                <c:pt idx="199">
                  <c:v>6.0339</c:v>
                </c:pt>
                <c:pt idx="200">
                  <c:v>5.9815449999999997</c:v>
                </c:pt>
                <c:pt idx="201">
                  <c:v>6.0993440000000003</c:v>
                </c:pt>
                <c:pt idx="202">
                  <c:v>6.0993440000000003</c:v>
                </c:pt>
                <c:pt idx="203">
                  <c:v>6.2302309999999999</c:v>
                </c:pt>
                <c:pt idx="204">
                  <c:v>6.1516989999999998</c:v>
                </c:pt>
                <c:pt idx="205">
                  <c:v>6.1647879999999997</c:v>
                </c:pt>
                <c:pt idx="206">
                  <c:v>6.5443600000000002</c:v>
                </c:pt>
                <c:pt idx="207">
                  <c:v>6.2564089999999997</c:v>
                </c:pt>
                <c:pt idx="208">
                  <c:v>6.2564089999999997</c:v>
                </c:pt>
                <c:pt idx="209">
                  <c:v>6.2694970000000003</c:v>
                </c:pt>
                <c:pt idx="210">
                  <c:v>6.3349409999999997</c:v>
                </c:pt>
                <c:pt idx="211">
                  <c:v>6.3742070000000002</c:v>
                </c:pt>
                <c:pt idx="212">
                  <c:v>6.2694970000000003</c:v>
                </c:pt>
                <c:pt idx="213">
                  <c:v>6.3742070000000002</c:v>
                </c:pt>
                <c:pt idx="214">
                  <c:v>6.3742070000000002</c:v>
                </c:pt>
                <c:pt idx="215">
                  <c:v>6.4527390000000002</c:v>
                </c:pt>
                <c:pt idx="216">
                  <c:v>6.4527390000000002</c:v>
                </c:pt>
                <c:pt idx="217">
                  <c:v>6.4920059999999999</c:v>
                </c:pt>
                <c:pt idx="218">
                  <c:v>6.3611180000000003</c:v>
                </c:pt>
                <c:pt idx="219">
                  <c:v>6.5443600000000002</c:v>
                </c:pt>
                <c:pt idx="220">
                  <c:v>6.5967149999999997</c:v>
                </c:pt>
                <c:pt idx="221">
                  <c:v>6.5967149999999997</c:v>
                </c:pt>
                <c:pt idx="222">
                  <c:v>6.478917</c:v>
                </c:pt>
                <c:pt idx="223">
                  <c:v>6.6098039999999996</c:v>
                </c:pt>
                <c:pt idx="224">
                  <c:v>6.6883359999999996</c:v>
                </c:pt>
                <c:pt idx="225">
                  <c:v>6.6883359999999996</c:v>
                </c:pt>
                <c:pt idx="226">
                  <c:v>6.6752479999999998</c:v>
                </c:pt>
                <c:pt idx="227">
                  <c:v>6.7668689999999998</c:v>
                </c:pt>
                <c:pt idx="228">
                  <c:v>6.8061350000000003</c:v>
                </c:pt>
                <c:pt idx="229">
                  <c:v>6.7537799999999999</c:v>
                </c:pt>
                <c:pt idx="230">
                  <c:v>6.740691</c:v>
                </c:pt>
                <c:pt idx="231">
                  <c:v>6.6228930000000004</c:v>
                </c:pt>
                <c:pt idx="232">
                  <c:v>6.7276030000000002</c:v>
                </c:pt>
                <c:pt idx="233">
                  <c:v>6.6752479999999998</c:v>
                </c:pt>
                <c:pt idx="234">
                  <c:v>6.8584899999999998</c:v>
                </c:pt>
                <c:pt idx="235">
                  <c:v>6.8977560000000002</c:v>
                </c:pt>
                <c:pt idx="236">
                  <c:v>6.8323119999999999</c:v>
                </c:pt>
                <c:pt idx="237">
                  <c:v>6.8192240000000002</c:v>
                </c:pt>
                <c:pt idx="238">
                  <c:v>6.9239329999999999</c:v>
                </c:pt>
                <c:pt idx="239">
                  <c:v>6.9893770000000002</c:v>
                </c:pt>
                <c:pt idx="240">
                  <c:v>7.4736599999999997</c:v>
                </c:pt>
                <c:pt idx="241">
                  <c:v>7.0024660000000001</c:v>
                </c:pt>
                <c:pt idx="242">
                  <c:v>7.094087</c:v>
                </c:pt>
                <c:pt idx="243">
                  <c:v>7.094087</c:v>
                </c:pt>
                <c:pt idx="244">
                  <c:v>7.1071749999999998</c:v>
                </c:pt>
                <c:pt idx="245">
                  <c:v>7.0809980000000001</c:v>
                </c:pt>
                <c:pt idx="246">
                  <c:v>7.1987969999999999</c:v>
                </c:pt>
                <c:pt idx="247">
                  <c:v>7.0809980000000001</c:v>
                </c:pt>
                <c:pt idx="248">
                  <c:v>7.094087</c:v>
                </c:pt>
                <c:pt idx="249">
                  <c:v>7.2249739999999996</c:v>
                </c:pt>
                <c:pt idx="250">
                  <c:v>7.3165950000000004</c:v>
                </c:pt>
                <c:pt idx="251">
                  <c:v>7.1333529999999996</c:v>
                </c:pt>
                <c:pt idx="252">
                  <c:v>7.2511510000000001</c:v>
                </c:pt>
                <c:pt idx="253">
                  <c:v>7.2904179999999998</c:v>
                </c:pt>
                <c:pt idx="254">
                  <c:v>7.2773289999999999</c:v>
                </c:pt>
                <c:pt idx="255">
                  <c:v>7.3165950000000004</c:v>
                </c:pt>
                <c:pt idx="256">
                  <c:v>7.2773289999999999</c:v>
                </c:pt>
                <c:pt idx="257">
                  <c:v>7.3689499999999999</c:v>
                </c:pt>
                <c:pt idx="258">
                  <c:v>7.3820389999999998</c:v>
                </c:pt>
                <c:pt idx="259">
                  <c:v>7.3820389999999998</c:v>
                </c:pt>
                <c:pt idx="260">
                  <c:v>7.355861</c:v>
                </c:pt>
                <c:pt idx="261">
                  <c:v>7.4082160000000004</c:v>
                </c:pt>
                <c:pt idx="262">
                  <c:v>7.4082160000000004</c:v>
                </c:pt>
                <c:pt idx="263">
                  <c:v>7.4474819999999999</c:v>
                </c:pt>
                <c:pt idx="264">
                  <c:v>7.434393</c:v>
                </c:pt>
                <c:pt idx="265">
                  <c:v>7.4736599999999997</c:v>
                </c:pt>
                <c:pt idx="266">
                  <c:v>7.5391029999999999</c:v>
                </c:pt>
                <c:pt idx="267">
                  <c:v>7.5521919999999998</c:v>
                </c:pt>
                <c:pt idx="268">
                  <c:v>7.5521919999999998</c:v>
                </c:pt>
                <c:pt idx="269">
                  <c:v>7.5914580000000003</c:v>
                </c:pt>
                <c:pt idx="270">
                  <c:v>7.5914580000000003</c:v>
                </c:pt>
                <c:pt idx="271">
                  <c:v>7.6176360000000001</c:v>
                </c:pt>
                <c:pt idx="272">
                  <c:v>7.6438129999999997</c:v>
                </c:pt>
                <c:pt idx="273">
                  <c:v>7.6045470000000002</c:v>
                </c:pt>
                <c:pt idx="274">
                  <c:v>7.6438129999999997</c:v>
                </c:pt>
                <c:pt idx="275">
                  <c:v>7.6961680000000001</c:v>
                </c:pt>
                <c:pt idx="276">
                  <c:v>7.6569019999999997</c:v>
                </c:pt>
                <c:pt idx="277">
                  <c:v>7.709257</c:v>
                </c:pt>
                <c:pt idx="278">
                  <c:v>7.7485229999999996</c:v>
                </c:pt>
                <c:pt idx="279">
                  <c:v>7.4605709999999998</c:v>
                </c:pt>
                <c:pt idx="280">
                  <c:v>7.7223449999999998</c:v>
                </c:pt>
                <c:pt idx="281">
                  <c:v>7.7747000000000002</c:v>
                </c:pt>
                <c:pt idx="282">
                  <c:v>7.7485229999999996</c:v>
                </c:pt>
                <c:pt idx="283">
                  <c:v>7.800878</c:v>
                </c:pt>
                <c:pt idx="284">
                  <c:v>7.7747000000000002</c:v>
                </c:pt>
                <c:pt idx="285">
                  <c:v>7.8139659999999997</c:v>
                </c:pt>
                <c:pt idx="286">
                  <c:v>7.8139659999999997</c:v>
                </c:pt>
                <c:pt idx="287">
                  <c:v>7.8532330000000004</c:v>
                </c:pt>
                <c:pt idx="288">
                  <c:v>7.8924989999999999</c:v>
                </c:pt>
                <c:pt idx="289">
                  <c:v>7.9186759999999996</c:v>
                </c:pt>
                <c:pt idx="290">
                  <c:v>7.8663210000000001</c:v>
                </c:pt>
                <c:pt idx="291">
                  <c:v>7.8401439999999996</c:v>
                </c:pt>
                <c:pt idx="292">
                  <c:v>7.9579420000000001</c:v>
                </c:pt>
                <c:pt idx="293">
                  <c:v>7.9579420000000001</c:v>
                </c:pt>
                <c:pt idx="294">
                  <c:v>8.0364749999999994</c:v>
                </c:pt>
                <c:pt idx="295">
                  <c:v>7.971031</c:v>
                </c:pt>
                <c:pt idx="296">
                  <c:v>7.9972089999999998</c:v>
                </c:pt>
                <c:pt idx="297">
                  <c:v>8.0364749999999994</c:v>
                </c:pt>
                <c:pt idx="298">
                  <c:v>8.0626519999999999</c:v>
                </c:pt>
                <c:pt idx="299">
                  <c:v>8.0888299999999997</c:v>
                </c:pt>
                <c:pt idx="300">
                  <c:v>8.0626519999999999</c:v>
                </c:pt>
                <c:pt idx="301">
                  <c:v>8.1150070000000003</c:v>
                </c:pt>
                <c:pt idx="302">
                  <c:v>8.0364749999999994</c:v>
                </c:pt>
                <c:pt idx="303">
                  <c:v>8.1542729999999999</c:v>
                </c:pt>
                <c:pt idx="304">
                  <c:v>8.1411840000000009</c:v>
                </c:pt>
                <c:pt idx="305">
                  <c:v>8.2197169999999993</c:v>
                </c:pt>
                <c:pt idx="306">
                  <c:v>8.1673620000000007</c:v>
                </c:pt>
                <c:pt idx="307">
                  <c:v>8.0626519999999999</c:v>
                </c:pt>
                <c:pt idx="308">
                  <c:v>8.2589830000000006</c:v>
                </c:pt>
                <c:pt idx="309">
                  <c:v>8.2328050000000008</c:v>
                </c:pt>
                <c:pt idx="310">
                  <c:v>8.2066280000000003</c:v>
                </c:pt>
                <c:pt idx="311">
                  <c:v>8.8741529999999997</c:v>
                </c:pt>
                <c:pt idx="312">
                  <c:v>8.1150070000000003</c:v>
                </c:pt>
                <c:pt idx="313">
                  <c:v>8.324427</c:v>
                </c:pt>
                <c:pt idx="314">
                  <c:v>8.3375149999999998</c:v>
                </c:pt>
                <c:pt idx="315">
                  <c:v>8.2982490000000002</c:v>
                </c:pt>
                <c:pt idx="316">
                  <c:v>8.3506040000000006</c:v>
                </c:pt>
                <c:pt idx="317">
                  <c:v>8.4684019999999993</c:v>
                </c:pt>
                <c:pt idx="318">
                  <c:v>8.3898700000000002</c:v>
                </c:pt>
                <c:pt idx="319">
                  <c:v>8.4029589999999992</c:v>
                </c:pt>
                <c:pt idx="320">
                  <c:v>8.4029589999999992</c:v>
                </c:pt>
                <c:pt idx="321">
                  <c:v>8.4553139999999996</c:v>
                </c:pt>
                <c:pt idx="322">
                  <c:v>8.4945799999999991</c:v>
                </c:pt>
                <c:pt idx="323">
                  <c:v>9.0966609999999992</c:v>
                </c:pt>
                <c:pt idx="324">
                  <c:v>8.5207569999999997</c:v>
                </c:pt>
                <c:pt idx="325">
                  <c:v>8.5338460000000005</c:v>
                </c:pt>
                <c:pt idx="326">
                  <c:v>8.5862010000000009</c:v>
                </c:pt>
                <c:pt idx="327">
                  <c:v>8.5731120000000001</c:v>
                </c:pt>
                <c:pt idx="328">
                  <c:v>8.5862010000000009</c:v>
                </c:pt>
                <c:pt idx="329">
                  <c:v>8.6909109999999998</c:v>
                </c:pt>
                <c:pt idx="330">
                  <c:v>8.5076689999999999</c:v>
                </c:pt>
                <c:pt idx="331">
                  <c:v>8.6516450000000003</c:v>
                </c:pt>
                <c:pt idx="332">
                  <c:v>8.664733</c:v>
                </c:pt>
                <c:pt idx="333">
                  <c:v>8.664733</c:v>
                </c:pt>
                <c:pt idx="334">
                  <c:v>8.7432660000000002</c:v>
                </c:pt>
                <c:pt idx="335">
                  <c:v>8.5207569999999997</c:v>
                </c:pt>
                <c:pt idx="336">
                  <c:v>8.756354</c:v>
                </c:pt>
                <c:pt idx="337">
                  <c:v>8.7432660000000002</c:v>
                </c:pt>
                <c:pt idx="338">
                  <c:v>8.7301769999999994</c:v>
                </c:pt>
                <c:pt idx="339">
                  <c:v>8.9919510000000002</c:v>
                </c:pt>
                <c:pt idx="340">
                  <c:v>8.8217979999999994</c:v>
                </c:pt>
                <c:pt idx="341">
                  <c:v>8.8479749999999999</c:v>
                </c:pt>
                <c:pt idx="342">
                  <c:v>8.8479749999999999</c:v>
                </c:pt>
                <c:pt idx="343">
                  <c:v>8.8348870000000002</c:v>
                </c:pt>
                <c:pt idx="344">
                  <c:v>8.8610640000000007</c:v>
                </c:pt>
                <c:pt idx="345">
                  <c:v>8.9003300000000003</c:v>
                </c:pt>
                <c:pt idx="346">
                  <c:v>8.9134189999999993</c:v>
                </c:pt>
                <c:pt idx="347">
                  <c:v>8.9134189999999993</c:v>
                </c:pt>
                <c:pt idx="348">
                  <c:v>8.9657739999999997</c:v>
                </c:pt>
                <c:pt idx="349">
                  <c:v>8.9657739999999997</c:v>
                </c:pt>
                <c:pt idx="350">
                  <c:v>9.0050399999999993</c:v>
                </c:pt>
                <c:pt idx="351">
                  <c:v>8.9919510000000002</c:v>
                </c:pt>
                <c:pt idx="352">
                  <c:v>9.0704840000000004</c:v>
                </c:pt>
                <c:pt idx="353">
                  <c:v>9.0312169999999998</c:v>
                </c:pt>
                <c:pt idx="354">
                  <c:v>9.0443060000000006</c:v>
                </c:pt>
                <c:pt idx="355">
                  <c:v>9.1359270000000006</c:v>
                </c:pt>
                <c:pt idx="356">
                  <c:v>9.0704840000000004</c:v>
                </c:pt>
                <c:pt idx="357">
                  <c:v>9.1228390000000008</c:v>
                </c:pt>
                <c:pt idx="358">
                  <c:v>9.2144600000000008</c:v>
                </c:pt>
                <c:pt idx="359">
                  <c:v>9.1882819999999992</c:v>
                </c:pt>
                <c:pt idx="360">
                  <c:v>9.10975</c:v>
                </c:pt>
                <c:pt idx="361">
                  <c:v>9.1882819999999992</c:v>
                </c:pt>
                <c:pt idx="362">
                  <c:v>9.3060810000000007</c:v>
                </c:pt>
                <c:pt idx="363">
                  <c:v>9.201371</c:v>
                </c:pt>
                <c:pt idx="364">
                  <c:v>9.1751930000000002</c:v>
                </c:pt>
                <c:pt idx="365">
                  <c:v>9.3715240000000009</c:v>
                </c:pt>
                <c:pt idx="366">
                  <c:v>9.3715240000000009</c:v>
                </c:pt>
                <c:pt idx="367">
                  <c:v>9.3060810000000007</c:v>
                </c:pt>
                <c:pt idx="368">
                  <c:v>9.4369680000000002</c:v>
                </c:pt>
                <c:pt idx="369">
                  <c:v>9.3846129999999999</c:v>
                </c:pt>
                <c:pt idx="370">
                  <c:v>9.4500569999999993</c:v>
                </c:pt>
                <c:pt idx="371">
                  <c:v>9.4500569999999993</c:v>
                </c:pt>
                <c:pt idx="372">
                  <c:v>9.8296290000000006</c:v>
                </c:pt>
                <c:pt idx="373">
                  <c:v>9.4893230000000006</c:v>
                </c:pt>
                <c:pt idx="374">
                  <c:v>9.4893230000000006</c:v>
                </c:pt>
                <c:pt idx="375">
                  <c:v>9.5154999999999994</c:v>
                </c:pt>
                <c:pt idx="376">
                  <c:v>9.5678549999999998</c:v>
                </c:pt>
                <c:pt idx="377">
                  <c:v>9.4238789999999995</c:v>
                </c:pt>
                <c:pt idx="378">
                  <c:v>9.6071209999999994</c:v>
                </c:pt>
                <c:pt idx="379">
                  <c:v>9.5940329999999996</c:v>
                </c:pt>
                <c:pt idx="380">
                  <c:v>9.5940329999999996</c:v>
                </c:pt>
                <c:pt idx="381">
                  <c:v>9.6202100000000002</c:v>
                </c:pt>
                <c:pt idx="382">
                  <c:v>9.6463870000000007</c:v>
                </c:pt>
                <c:pt idx="383">
                  <c:v>9.6856539999999995</c:v>
                </c:pt>
                <c:pt idx="384">
                  <c:v>9.6594759999999997</c:v>
                </c:pt>
                <c:pt idx="385">
                  <c:v>10.143758999999999</c:v>
                </c:pt>
                <c:pt idx="386">
                  <c:v>9.7249199999999991</c:v>
                </c:pt>
                <c:pt idx="387">
                  <c:v>9.6202100000000002</c:v>
                </c:pt>
                <c:pt idx="388">
                  <c:v>9.7903629999999993</c:v>
                </c:pt>
                <c:pt idx="389">
                  <c:v>9.7903629999999993</c:v>
                </c:pt>
                <c:pt idx="390">
                  <c:v>9.7510969999999997</c:v>
                </c:pt>
                <c:pt idx="391">
                  <c:v>9.6725650000000005</c:v>
                </c:pt>
                <c:pt idx="392">
                  <c:v>9.6856539999999995</c:v>
                </c:pt>
                <c:pt idx="393">
                  <c:v>9.7903629999999993</c:v>
                </c:pt>
                <c:pt idx="394">
                  <c:v>9.8165410000000008</c:v>
                </c:pt>
                <c:pt idx="395">
                  <c:v>9.8688959999999994</c:v>
                </c:pt>
                <c:pt idx="396">
                  <c:v>9.8427179999999996</c:v>
                </c:pt>
                <c:pt idx="397">
                  <c:v>9.7118310000000001</c:v>
                </c:pt>
                <c:pt idx="398">
                  <c:v>9.7118310000000001</c:v>
                </c:pt>
                <c:pt idx="399">
                  <c:v>9.9081620000000008</c:v>
                </c:pt>
                <c:pt idx="400">
                  <c:v>9.9997830000000008</c:v>
                </c:pt>
                <c:pt idx="401">
                  <c:v>9.9736049999999992</c:v>
                </c:pt>
                <c:pt idx="402">
                  <c:v>9.9081620000000008</c:v>
                </c:pt>
                <c:pt idx="403">
                  <c:v>10.02596</c:v>
                </c:pt>
                <c:pt idx="404">
                  <c:v>9.9997830000000008</c:v>
                </c:pt>
                <c:pt idx="405">
                  <c:v>10.012872</c:v>
                </c:pt>
                <c:pt idx="406">
                  <c:v>10.012872</c:v>
                </c:pt>
                <c:pt idx="407">
                  <c:v>10.052137999999999</c:v>
                </c:pt>
                <c:pt idx="408">
                  <c:v>10.052137999999999</c:v>
                </c:pt>
                <c:pt idx="409">
                  <c:v>10.052137999999999</c:v>
                </c:pt>
                <c:pt idx="410">
                  <c:v>9.9997830000000008</c:v>
                </c:pt>
                <c:pt idx="411">
                  <c:v>10.078315</c:v>
                </c:pt>
                <c:pt idx="412">
                  <c:v>10.065225999999999</c:v>
                </c:pt>
                <c:pt idx="413">
                  <c:v>10.02596</c:v>
                </c:pt>
                <c:pt idx="414">
                  <c:v>9.9736049999999992</c:v>
                </c:pt>
                <c:pt idx="415">
                  <c:v>10.104493</c:v>
                </c:pt>
                <c:pt idx="416">
                  <c:v>10.169936</c:v>
                </c:pt>
                <c:pt idx="417">
                  <c:v>9.895073</c:v>
                </c:pt>
                <c:pt idx="418">
                  <c:v>10.078315</c:v>
                </c:pt>
                <c:pt idx="419">
                  <c:v>10.156848</c:v>
                </c:pt>
                <c:pt idx="420">
                  <c:v>10.169936</c:v>
                </c:pt>
                <c:pt idx="421">
                  <c:v>10.091404000000001</c:v>
                </c:pt>
                <c:pt idx="422">
                  <c:v>10.183025000000001</c:v>
                </c:pt>
                <c:pt idx="423">
                  <c:v>10.143758999999999</c:v>
                </c:pt>
                <c:pt idx="424">
                  <c:v>10.222291</c:v>
                </c:pt>
                <c:pt idx="425">
                  <c:v>10.065225999999999</c:v>
                </c:pt>
                <c:pt idx="426">
                  <c:v>10.261557</c:v>
                </c:pt>
                <c:pt idx="427">
                  <c:v>10.169936</c:v>
                </c:pt>
                <c:pt idx="428">
                  <c:v>10.222291</c:v>
                </c:pt>
                <c:pt idx="429">
                  <c:v>10.274646000000001</c:v>
                </c:pt>
                <c:pt idx="430">
                  <c:v>10.327000999999999</c:v>
                </c:pt>
                <c:pt idx="431">
                  <c:v>10.261557</c:v>
                </c:pt>
                <c:pt idx="432">
                  <c:v>10.353178</c:v>
                </c:pt>
                <c:pt idx="433">
                  <c:v>10.34009</c:v>
                </c:pt>
                <c:pt idx="434">
                  <c:v>10.300822999999999</c:v>
                </c:pt>
                <c:pt idx="435">
                  <c:v>10.300822999999999</c:v>
                </c:pt>
                <c:pt idx="436">
                  <c:v>10.392445</c:v>
                </c:pt>
                <c:pt idx="437">
                  <c:v>10.313912</c:v>
                </c:pt>
                <c:pt idx="438">
                  <c:v>10.235379999999999</c:v>
                </c:pt>
                <c:pt idx="439">
                  <c:v>10.313912</c:v>
                </c:pt>
                <c:pt idx="440">
                  <c:v>10.34009</c:v>
                </c:pt>
                <c:pt idx="441">
                  <c:v>10.327000999999999</c:v>
                </c:pt>
                <c:pt idx="442">
                  <c:v>10.353178</c:v>
                </c:pt>
                <c:pt idx="443">
                  <c:v>10.353178</c:v>
                </c:pt>
                <c:pt idx="444">
                  <c:v>10.405533</c:v>
                </c:pt>
                <c:pt idx="445">
                  <c:v>10.248469</c:v>
                </c:pt>
                <c:pt idx="446">
                  <c:v>10.431711</c:v>
                </c:pt>
                <c:pt idx="447">
                  <c:v>10.418621999999999</c:v>
                </c:pt>
                <c:pt idx="448">
                  <c:v>10.510242999999999</c:v>
                </c:pt>
                <c:pt idx="449">
                  <c:v>10.405533</c:v>
                </c:pt>
                <c:pt idx="450">
                  <c:v>10.497154</c:v>
                </c:pt>
                <c:pt idx="451">
                  <c:v>10.392445</c:v>
                </c:pt>
                <c:pt idx="452">
                  <c:v>10.510242999999999</c:v>
                </c:pt>
                <c:pt idx="453">
                  <c:v>10.523332</c:v>
                </c:pt>
                <c:pt idx="454">
                  <c:v>10.549509</c:v>
                </c:pt>
                <c:pt idx="455">
                  <c:v>10.405533</c:v>
                </c:pt>
                <c:pt idx="456">
                  <c:v>10.53642</c:v>
                </c:pt>
                <c:pt idx="457">
                  <c:v>10.575687</c:v>
                </c:pt>
                <c:pt idx="458">
                  <c:v>10.614953</c:v>
                </c:pt>
                <c:pt idx="459">
                  <c:v>10.588775</c:v>
                </c:pt>
                <c:pt idx="460">
                  <c:v>10.523332</c:v>
                </c:pt>
                <c:pt idx="461">
                  <c:v>10.601864000000001</c:v>
                </c:pt>
                <c:pt idx="462">
                  <c:v>10.575687</c:v>
                </c:pt>
                <c:pt idx="463">
                  <c:v>10.628041</c:v>
                </c:pt>
                <c:pt idx="464">
                  <c:v>10.654218999999999</c:v>
                </c:pt>
                <c:pt idx="465">
                  <c:v>10.64113</c:v>
                </c:pt>
                <c:pt idx="466">
                  <c:v>10.614953</c:v>
                </c:pt>
                <c:pt idx="467">
                  <c:v>10.667308</c:v>
                </c:pt>
                <c:pt idx="468">
                  <c:v>10.719663000000001</c:v>
                </c:pt>
                <c:pt idx="469">
                  <c:v>10.758929</c:v>
                </c:pt>
                <c:pt idx="470">
                  <c:v>10.745839999999999</c:v>
                </c:pt>
                <c:pt idx="471">
                  <c:v>10.706574</c:v>
                </c:pt>
                <c:pt idx="472">
                  <c:v>10.758929</c:v>
                </c:pt>
                <c:pt idx="473">
                  <c:v>10.693485000000001</c:v>
                </c:pt>
                <c:pt idx="474">
                  <c:v>10.758929</c:v>
                </c:pt>
                <c:pt idx="475">
                  <c:v>10.811284000000001</c:v>
                </c:pt>
                <c:pt idx="476">
                  <c:v>10.811284000000001</c:v>
                </c:pt>
                <c:pt idx="477">
                  <c:v>10.824372</c:v>
                </c:pt>
                <c:pt idx="478">
                  <c:v>10.732751</c:v>
                </c:pt>
                <c:pt idx="479">
                  <c:v>10.811284000000001</c:v>
                </c:pt>
                <c:pt idx="480">
                  <c:v>10.837460999999999</c:v>
                </c:pt>
                <c:pt idx="481">
                  <c:v>10.876727000000001</c:v>
                </c:pt>
                <c:pt idx="482">
                  <c:v>11.518075</c:v>
                </c:pt>
                <c:pt idx="483">
                  <c:v>10.85055</c:v>
                </c:pt>
                <c:pt idx="484">
                  <c:v>10.85055</c:v>
                </c:pt>
                <c:pt idx="485">
                  <c:v>10.889816</c:v>
                </c:pt>
                <c:pt idx="486">
                  <c:v>10.915993</c:v>
                </c:pt>
                <c:pt idx="487">
                  <c:v>10.837460999999999</c:v>
                </c:pt>
                <c:pt idx="488">
                  <c:v>10.929081999999999</c:v>
                </c:pt>
                <c:pt idx="489">
                  <c:v>10.863638</c:v>
                </c:pt>
                <c:pt idx="490">
                  <c:v>11.033792</c:v>
                </c:pt>
                <c:pt idx="491">
                  <c:v>10.902905000000001</c:v>
                </c:pt>
                <c:pt idx="492">
                  <c:v>10.968348000000001</c:v>
                </c:pt>
                <c:pt idx="493">
                  <c:v>11.007614</c:v>
                </c:pt>
                <c:pt idx="494">
                  <c:v>10.915993</c:v>
                </c:pt>
                <c:pt idx="495">
                  <c:v>10.981437</c:v>
                </c:pt>
                <c:pt idx="496">
                  <c:v>11.073058</c:v>
                </c:pt>
                <c:pt idx="497">
                  <c:v>10.968348000000001</c:v>
                </c:pt>
                <c:pt idx="498">
                  <c:v>11.073058</c:v>
                </c:pt>
                <c:pt idx="499">
                  <c:v>11.020702999999999</c:v>
                </c:pt>
                <c:pt idx="500">
                  <c:v>11.007614</c:v>
                </c:pt>
                <c:pt idx="501">
                  <c:v>11.007614</c:v>
                </c:pt>
                <c:pt idx="502">
                  <c:v>11.138502000000001</c:v>
                </c:pt>
                <c:pt idx="503">
                  <c:v>10.942171</c:v>
                </c:pt>
                <c:pt idx="504">
                  <c:v>11.046881000000001</c:v>
                </c:pt>
                <c:pt idx="505">
                  <c:v>11.073058</c:v>
                </c:pt>
                <c:pt idx="506">
                  <c:v>11.086147</c:v>
                </c:pt>
                <c:pt idx="507">
                  <c:v>10.981437</c:v>
                </c:pt>
                <c:pt idx="508">
                  <c:v>11.125413</c:v>
                </c:pt>
                <c:pt idx="509">
                  <c:v>11.033792</c:v>
                </c:pt>
                <c:pt idx="510">
                  <c:v>11.059969000000001</c:v>
                </c:pt>
                <c:pt idx="511">
                  <c:v>11.007614</c:v>
                </c:pt>
                <c:pt idx="512">
                  <c:v>11.059969000000001</c:v>
                </c:pt>
                <c:pt idx="513">
                  <c:v>10.968348000000001</c:v>
                </c:pt>
                <c:pt idx="514">
                  <c:v>10.955260000000001</c:v>
                </c:pt>
                <c:pt idx="515">
                  <c:v>10.785106000000001</c:v>
                </c:pt>
                <c:pt idx="516">
                  <c:v>10.758929</c:v>
                </c:pt>
                <c:pt idx="517">
                  <c:v>10.693485000000001</c:v>
                </c:pt>
                <c:pt idx="518">
                  <c:v>10.680396</c:v>
                </c:pt>
                <c:pt idx="519">
                  <c:v>10.562597999999999</c:v>
                </c:pt>
                <c:pt idx="520">
                  <c:v>10.470977</c:v>
                </c:pt>
                <c:pt idx="521">
                  <c:v>10.418621999999999</c:v>
                </c:pt>
                <c:pt idx="522">
                  <c:v>10.392445</c:v>
                </c:pt>
                <c:pt idx="523">
                  <c:v>10.261557</c:v>
                </c:pt>
                <c:pt idx="524">
                  <c:v>10.248469</c:v>
                </c:pt>
                <c:pt idx="525">
                  <c:v>10.143758999999999</c:v>
                </c:pt>
                <c:pt idx="526">
                  <c:v>10.104493</c:v>
                </c:pt>
                <c:pt idx="527">
                  <c:v>10.065225999999999</c:v>
                </c:pt>
                <c:pt idx="528">
                  <c:v>9.895073</c:v>
                </c:pt>
                <c:pt idx="529">
                  <c:v>9.9997830000000008</c:v>
                </c:pt>
                <c:pt idx="530">
                  <c:v>9.9474280000000004</c:v>
                </c:pt>
                <c:pt idx="531">
                  <c:v>9.9474280000000004</c:v>
                </c:pt>
                <c:pt idx="532">
                  <c:v>9.7772749999999995</c:v>
                </c:pt>
                <c:pt idx="533">
                  <c:v>10.012872</c:v>
                </c:pt>
                <c:pt idx="534">
                  <c:v>9.9605169999999994</c:v>
                </c:pt>
                <c:pt idx="535">
                  <c:v>9.9212509999999998</c:v>
                </c:pt>
                <c:pt idx="536">
                  <c:v>9.9474280000000004</c:v>
                </c:pt>
                <c:pt idx="537">
                  <c:v>9.8165410000000008</c:v>
                </c:pt>
                <c:pt idx="538">
                  <c:v>9.8165410000000008</c:v>
                </c:pt>
                <c:pt idx="539">
                  <c:v>10.183025000000001</c:v>
                </c:pt>
                <c:pt idx="540">
                  <c:v>9.2668140000000001</c:v>
                </c:pt>
                <c:pt idx="541">
                  <c:v>8.9526850000000007</c:v>
                </c:pt>
                <c:pt idx="542">
                  <c:v>8.7694430000000008</c:v>
                </c:pt>
                <c:pt idx="543">
                  <c:v>8.4553139999999996</c:v>
                </c:pt>
                <c:pt idx="544">
                  <c:v>8.3636929999999996</c:v>
                </c:pt>
                <c:pt idx="545">
                  <c:v>8.2066280000000003</c:v>
                </c:pt>
                <c:pt idx="546">
                  <c:v>8.1673620000000007</c:v>
                </c:pt>
                <c:pt idx="547">
                  <c:v>8.2197169999999993</c:v>
                </c:pt>
                <c:pt idx="548">
                  <c:v>8.1542729999999999</c:v>
                </c:pt>
                <c:pt idx="549">
                  <c:v>8.1804509999999997</c:v>
                </c:pt>
                <c:pt idx="550">
                  <c:v>8.0888299999999997</c:v>
                </c:pt>
                <c:pt idx="551">
                  <c:v>8.0626519999999999</c:v>
                </c:pt>
                <c:pt idx="552">
                  <c:v>8.1673620000000007</c:v>
                </c:pt>
                <c:pt idx="553">
                  <c:v>8.0102969999999996</c:v>
                </c:pt>
                <c:pt idx="554">
                  <c:v>7.9448540000000003</c:v>
                </c:pt>
                <c:pt idx="555">
                  <c:v>7.9841199999999999</c:v>
                </c:pt>
                <c:pt idx="556">
                  <c:v>7.9317650000000004</c:v>
                </c:pt>
                <c:pt idx="557">
                  <c:v>8.0233860000000004</c:v>
                </c:pt>
                <c:pt idx="558">
                  <c:v>7.9841199999999999</c:v>
                </c:pt>
                <c:pt idx="559">
                  <c:v>8.0102969999999996</c:v>
                </c:pt>
                <c:pt idx="560">
                  <c:v>7.9579420000000001</c:v>
                </c:pt>
                <c:pt idx="561">
                  <c:v>7.8139659999999997</c:v>
                </c:pt>
                <c:pt idx="562">
                  <c:v>7.8401439999999996</c:v>
                </c:pt>
                <c:pt idx="563">
                  <c:v>7.9579420000000001</c:v>
                </c:pt>
                <c:pt idx="564">
                  <c:v>7.9186759999999996</c:v>
                </c:pt>
                <c:pt idx="565">
                  <c:v>7.9317650000000004</c:v>
                </c:pt>
                <c:pt idx="566">
                  <c:v>7.9579420000000001</c:v>
                </c:pt>
                <c:pt idx="567">
                  <c:v>7.9579420000000001</c:v>
                </c:pt>
                <c:pt idx="568">
                  <c:v>7.9579420000000001</c:v>
                </c:pt>
                <c:pt idx="569">
                  <c:v>7.9841199999999999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828B-4FC3-9433-1DEF3503158B}"/>
            </c:ext>
          </c:extLst>
        </c:ser>
        <c:ser>
          <c:idx val="25"/>
          <c:order val="25"/>
          <c:tx>
            <c:v>WJ7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WaterJet!$T$3:$T$572</c:f>
              <c:numCache>
                <c:formatCode>General</c:formatCode>
                <c:ptCount val="570"/>
                <c:pt idx="0">
                  <c:v>0</c:v>
                </c:pt>
                <c:pt idx="1">
                  <c:v>0.64974800000000066</c:v>
                </c:pt>
                <c:pt idx="2">
                  <c:v>0.95459800000000072</c:v>
                </c:pt>
                <c:pt idx="3">
                  <c:v>0.9396059999999995</c:v>
                </c:pt>
                <c:pt idx="4">
                  <c:v>0.95459800000000072</c:v>
                </c:pt>
                <c:pt idx="5">
                  <c:v>0.97958500000000015</c:v>
                </c:pt>
                <c:pt idx="6">
                  <c:v>0.9945769999999996</c:v>
                </c:pt>
                <c:pt idx="7">
                  <c:v>1.0145660000000003</c:v>
                </c:pt>
                <c:pt idx="8">
                  <c:v>1.034555000000001</c:v>
                </c:pt>
                <c:pt idx="9">
                  <c:v>1.0395520000000005</c:v>
                </c:pt>
                <c:pt idx="10">
                  <c:v>1.0645389999999999</c:v>
                </c:pt>
                <c:pt idx="11">
                  <c:v>1.0945219999999996</c:v>
                </c:pt>
                <c:pt idx="12">
                  <c:v>1.1095140000000008</c:v>
                </c:pt>
                <c:pt idx="13">
                  <c:v>1.1045169999999995</c:v>
                </c:pt>
                <c:pt idx="14">
                  <c:v>1.134500000000001</c:v>
                </c:pt>
                <c:pt idx="15">
                  <c:v>1.1644830000000006</c:v>
                </c:pt>
                <c:pt idx="16">
                  <c:v>1.1694800000000001</c:v>
                </c:pt>
                <c:pt idx="17">
                  <c:v>1.1594860000000011</c:v>
                </c:pt>
                <c:pt idx="18">
                  <c:v>1.1994629999999997</c:v>
                </c:pt>
                <c:pt idx="19">
                  <c:v>1.2194510000000012</c:v>
                </c:pt>
                <c:pt idx="20">
                  <c:v>1.2394400000000001</c:v>
                </c:pt>
                <c:pt idx="21">
                  <c:v>1.2494340000000008</c:v>
                </c:pt>
                <c:pt idx="22">
                  <c:v>1.2844130000000007</c:v>
                </c:pt>
                <c:pt idx="23">
                  <c:v>1.2894100000000002</c:v>
                </c:pt>
                <c:pt idx="24">
                  <c:v>1.3044010000000004</c:v>
                </c:pt>
                <c:pt idx="25">
                  <c:v>1.3193920000000006</c:v>
                </c:pt>
                <c:pt idx="26">
                  <c:v>1.3343830000000008</c:v>
                </c:pt>
                <c:pt idx="27">
                  <c:v>1.349374000000001</c:v>
                </c:pt>
                <c:pt idx="28">
                  <c:v>1.3593679999999999</c:v>
                </c:pt>
                <c:pt idx="29">
                  <c:v>1.3843519999999998</c:v>
                </c:pt>
                <c:pt idx="30">
                  <c:v>1.3943460000000005</c:v>
                </c:pt>
                <c:pt idx="31">
                  <c:v>1.4243269999999999</c:v>
                </c:pt>
                <c:pt idx="32">
                  <c:v>1.454308000000001</c:v>
                </c:pt>
                <c:pt idx="33">
                  <c:v>1.4593050000000005</c:v>
                </c:pt>
                <c:pt idx="34">
                  <c:v>1.4742960000000007</c:v>
                </c:pt>
                <c:pt idx="35">
                  <c:v>1.5292600000000007</c:v>
                </c:pt>
                <c:pt idx="36">
                  <c:v>1.5142699999999998</c:v>
                </c:pt>
                <c:pt idx="37">
                  <c:v>1.5242640000000005</c:v>
                </c:pt>
                <c:pt idx="38">
                  <c:v>1.5392539999999997</c:v>
                </c:pt>
                <c:pt idx="39">
                  <c:v>1.5592410000000001</c:v>
                </c:pt>
                <c:pt idx="40">
                  <c:v>1.5542440000000006</c:v>
                </c:pt>
                <c:pt idx="41">
                  <c:v>1.5842240000000007</c:v>
                </c:pt>
                <c:pt idx="42">
                  <c:v>1.5992139999999999</c:v>
                </c:pt>
                <c:pt idx="43">
                  <c:v>1.629194</c:v>
                </c:pt>
                <c:pt idx="44">
                  <c:v>1.644184000000001</c:v>
                </c:pt>
                <c:pt idx="45">
                  <c:v>1.6591740000000001</c:v>
                </c:pt>
                <c:pt idx="46">
                  <c:v>1.6791610000000006</c:v>
                </c:pt>
                <c:pt idx="47">
                  <c:v>1.6541779999999999</c:v>
                </c:pt>
                <c:pt idx="48">
                  <c:v>1.7091399999999997</c:v>
                </c:pt>
                <c:pt idx="49">
                  <c:v>1.7141370000000009</c:v>
                </c:pt>
                <c:pt idx="50">
                  <c:v>1.7391190000000005</c:v>
                </c:pt>
                <c:pt idx="51">
                  <c:v>1.7641020000000012</c:v>
                </c:pt>
                <c:pt idx="52">
                  <c:v>1.7391190000000005</c:v>
                </c:pt>
                <c:pt idx="53">
                  <c:v>1.7591049999999999</c:v>
                </c:pt>
                <c:pt idx="54">
                  <c:v>1.8140669999999997</c:v>
                </c:pt>
                <c:pt idx="55">
                  <c:v>1.8340519999999998</c:v>
                </c:pt>
                <c:pt idx="56">
                  <c:v>1.8590340000000012</c:v>
                </c:pt>
                <c:pt idx="57">
                  <c:v>1.8690270000000009</c:v>
                </c:pt>
                <c:pt idx="58">
                  <c:v>1.8890130000000003</c:v>
                </c:pt>
                <c:pt idx="59">
                  <c:v>1.8990050000000007</c:v>
                </c:pt>
                <c:pt idx="60">
                  <c:v>1.9139940000000006</c:v>
                </c:pt>
                <c:pt idx="61">
                  <c:v>1.9040020000000002</c:v>
                </c:pt>
                <c:pt idx="62">
                  <c:v>1.93398</c:v>
                </c:pt>
                <c:pt idx="63">
                  <c:v>1.948969</c:v>
                </c:pt>
                <c:pt idx="64">
                  <c:v>1.983943</c:v>
                </c:pt>
                <c:pt idx="65">
                  <c:v>2.0039280000000002</c:v>
                </c:pt>
                <c:pt idx="66">
                  <c:v>2.0289090000000005</c:v>
                </c:pt>
                <c:pt idx="67">
                  <c:v>2.0538900000000009</c:v>
                </c:pt>
                <c:pt idx="68">
                  <c:v>2.0638819999999996</c:v>
                </c:pt>
                <c:pt idx="69">
                  <c:v>2.0638819999999996</c:v>
                </c:pt>
                <c:pt idx="70">
                  <c:v>2.0838669999999997</c:v>
                </c:pt>
                <c:pt idx="71">
                  <c:v>2.1188400000000005</c:v>
                </c:pt>
                <c:pt idx="72">
                  <c:v>2.1288320000000009</c:v>
                </c:pt>
                <c:pt idx="73">
                  <c:v>2.1538120000000003</c:v>
                </c:pt>
                <c:pt idx="74">
                  <c:v>2.1188400000000005</c:v>
                </c:pt>
                <c:pt idx="75">
                  <c:v>2.1837890000000009</c:v>
                </c:pt>
                <c:pt idx="76">
                  <c:v>2.1887850000000011</c:v>
                </c:pt>
                <c:pt idx="77">
                  <c:v>2.2187610000000006</c:v>
                </c:pt>
                <c:pt idx="78">
                  <c:v>2.2537330000000004</c:v>
                </c:pt>
                <c:pt idx="79">
                  <c:v>2.2387449999999998</c:v>
                </c:pt>
                <c:pt idx="80">
                  <c:v>2.2537330000000004</c:v>
                </c:pt>
                <c:pt idx="81">
                  <c:v>2.2787129999999998</c:v>
                </c:pt>
                <c:pt idx="82">
                  <c:v>2.3236760000000007</c:v>
                </c:pt>
                <c:pt idx="83">
                  <c:v>2.3186800000000005</c:v>
                </c:pt>
                <c:pt idx="84">
                  <c:v>2.328672000000001</c:v>
                </c:pt>
                <c:pt idx="85">
                  <c:v>2.3636429999999997</c:v>
                </c:pt>
                <c:pt idx="86">
                  <c:v>2.3436590000000006</c:v>
                </c:pt>
                <c:pt idx="87">
                  <c:v>2.393618</c:v>
                </c:pt>
                <c:pt idx="88">
                  <c:v>2.3986140000000002</c:v>
                </c:pt>
                <c:pt idx="89">
                  <c:v>2.4235930000000003</c:v>
                </c:pt>
                <c:pt idx="90">
                  <c:v>2.4285890000000006</c:v>
                </c:pt>
                <c:pt idx="91">
                  <c:v>2.4635590000000001</c:v>
                </c:pt>
                <c:pt idx="92">
                  <c:v>2.4535669999999996</c:v>
                </c:pt>
                <c:pt idx="93">
                  <c:v>2.4785459999999997</c:v>
                </c:pt>
                <c:pt idx="94">
                  <c:v>2.4735499999999995</c:v>
                </c:pt>
                <c:pt idx="95">
                  <c:v>2.4935330000000011</c:v>
                </c:pt>
                <c:pt idx="96">
                  <c:v>2.538494</c:v>
                </c:pt>
                <c:pt idx="97">
                  <c:v>2.5534809999999997</c:v>
                </c:pt>
                <c:pt idx="98">
                  <c:v>2.5784599999999998</c:v>
                </c:pt>
                <c:pt idx="99">
                  <c:v>2.5784599999999998</c:v>
                </c:pt>
                <c:pt idx="100">
                  <c:v>2.5684680000000011</c:v>
                </c:pt>
                <c:pt idx="101">
                  <c:v>2.618424000000001</c:v>
                </c:pt>
                <c:pt idx="102">
                  <c:v>2.6384070000000008</c:v>
                </c:pt>
                <c:pt idx="103">
                  <c:v>2.6733750000000001</c:v>
                </c:pt>
                <c:pt idx="104">
                  <c:v>2.6783710000000003</c:v>
                </c:pt>
                <c:pt idx="105">
                  <c:v>2.7133389999999995</c:v>
                </c:pt>
                <c:pt idx="106">
                  <c:v>2.7183349999999997</c:v>
                </c:pt>
                <c:pt idx="107">
                  <c:v>2.7483070000000005</c:v>
                </c:pt>
                <c:pt idx="108">
                  <c:v>2.7483070000000005</c:v>
                </c:pt>
                <c:pt idx="109">
                  <c:v>2.7283260000000009</c:v>
                </c:pt>
                <c:pt idx="110">
                  <c:v>2.7882709999999999</c:v>
                </c:pt>
                <c:pt idx="111">
                  <c:v>2.7982620000000011</c:v>
                </c:pt>
                <c:pt idx="112">
                  <c:v>2.7932660000000009</c:v>
                </c:pt>
                <c:pt idx="113">
                  <c:v>2.8332290000000011</c:v>
                </c:pt>
                <c:pt idx="114">
                  <c:v>2.8532100000000007</c:v>
                </c:pt>
                <c:pt idx="115">
                  <c:v>2.8781870000000005</c:v>
                </c:pt>
                <c:pt idx="116">
                  <c:v>2.8482149999999997</c:v>
                </c:pt>
                <c:pt idx="117">
                  <c:v>2.9231440000000006</c:v>
                </c:pt>
                <c:pt idx="118">
                  <c:v>2.8831819999999997</c:v>
                </c:pt>
                <c:pt idx="119">
                  <c:v>2.9681010000000008</c:v>
                </c:pt>
                <c:pt idx="120">
                  <c:v>2.9581110000000006</c:v>
                </c:pt>
                <c:pt idx="121">
                  <c:v>2.9581110000000006</c:v>
                </c:pt>
                <c:pt idx="122">
                  <c:v>3.0030680000000007</c:v>
                </c:pt>
                <c:pt idx="123">
                  <c:v>3.0180530000000001</c:v>
                </c:pt>
                <c:pt idx="124">
                  <c:v>3.0380339999999997</c:v>
                </c:pt>
                <c:pt idx="125">
                  <c:v>3.0230480000000011</c:v>
                </c:pt>
                <c:pt idx="126">
                  <c:v>3.0330379999999995</c:v>
                </c:pt>
                <c:pt idx="127">
                  <c:v>3.0729990000000011</c:v>
                </c:pt>
                <c:pt idx="128">
                  <c:v>3.1179550000000003</c:v>
                </c:pt>
                <c:pt idx="129">
                  <c:v>3.063009000000001</c:v>
                </c:pt>
                <c:pt idx="130">
                  <c:v>3.1279450000000004</c:v>
                </c:pt>
                <c:pt idx="131">
                  <c:v>3.1379350000000006</c:v>
                </c:pt>
                <c:pt idx="132">
                  <c:v>3.1529199999999999</c:v>
                </c:pt>
                <c:pt idx="133">
                  <c:v>3.1778949999999995</c:v>
                </c:pt>
                <c:pt idx="134">
                  <c:v>3.1679050000000011</c:v>
                </c:pt>
                <c:pt idx="135">
                  <c:v>3.2128600000000009</c:v>
                </c:pt>
                <c:pt idx="136">
                  <c:v>3.227844000000001</c:v>
                </c:pt>
                <c:pt idx="137">
                  <c:v>3.2628090000000007</c:v>
                </c:pt>
                <c:pt idx="138">
                  <c:v>3.2727979999999999</c:v>
                </c:pt>
                <c:pt idx="139">
                  <c:v>3.2428290000000004</c:v>
                </c:pt>
                <c:pt idx="140">
                  <c:v>3.3227469999999997</c:v>
                </c:pt>
                <c:pt idx="141">
                  <c:v>3.3227469999999997</c:v>
                </c:pt>
                <c:pt idx="142">
                  <c:v>3.3277420000000006</c:v>
                </c:pt>
                <c:pt idx="143">
                  <c:v>3.3377309999999998</c:v>
                </c:pt>
                <c:pt idx="144">
                  <c:v>3.3627050000000001</c:v>
                </c:pt>
                <c:pt idx="145">
                  <c:v>3.3826840000000011</c:v>
                </c:pt>
                <c:pt idx="146">
                  <c:v>3.3976679999999995</c:v>
                </c:pt>
                <c:pt idx="147">
                  <c:v>3.4176470000000005</c:v>
                </c:pt>
                <c:pt idx="148">
                  <c:v>3.4476150000000008</c:v>
                </c:pt>
                <c:pt idx="149">
                  <c:v>3.4625990000000009</c:v>
                </c:pt>
                <c:pt idx="150">
                  <c:v>3.4675940000000001</c:v>
                </c:pt>
                <c:pt idx="151">
                  <c:v>3.4576050000000009</c:v>
                </c:pt>
                <c:pt idx="152">
                  <c:v>3.5025560000000002</c:v>
                </c:pt>
                <c:pt idx="153">
                  <c:v>3.5225349999999995</c:v>
                </c:pt>
                <c:pt idx="154">
                  <c:v>3.5275300000000005</c:v>
                </c:pt>
                <c:pt idx="155">
                  <c:v>3.5724809999999998</c:v>
                </c:pt>
                <c:pt idx="156">
                  <c:v>3.5824700000000007</c:v>
                </c:pt>
                <c:pt idx="157">
                  <c:v>3.5624920000000007</c:v>
                </c:pt>
                <c:pt idx="158">
                  <c:v>3.6124369999999999</c:v>
                </c:pt>
                <c:pt idx="159">
                  <c:v>3.6124369999999999</c:v>
                </c:pt>
                <c:pt idx="160">
                  <c:v>3.6473980000000008</c:v>
                </c:pt>
                <c:pt idx="161">
                  <c:v>3.6573869999999999</c:v>
                </c:pt>
                <c:pt idx="162">
                  <c:v>3.6873540000000009</c:v>
                </c:pt>
                <c:pt idx="163">
                  <c:v>3.7323029999999999</c:v>
                </c:pt>
                <c:pt idx="164">
                  <c:v>3.727309</c:v>
                </c:pt>
                <c:pt idx="165">
                  <c:v>3.727309</c:v>
                </c:pt>
                <c:pt idx="166">
                  <c:v>3.7472860000000008</c:v>
                </c:pt>
                <c:pt idx="167">
                  <c:v>3.752281</c:v>
                </c:pt>
                <c:pt idx="168">
                  <c:v>3.7822469999999999</c:v>
                </c:pt>
                <c:pt idx="169">
                  <c:v>3.8072180000000007</c:v>
                </c:pt>
                <c:pt idx="170">
                  <c:v>3.8172069999999998</c:v>
                </c:pt>
                <c:pt idx="171">
                  <c:v>3.8371840000000006</c:v>
                </c:pt>
                <c:pt idx="172">
                  <c:v>3.8521669999999997</c:v>
                </c:pt>
                <c:pt idx="173">
                  <c:v>3.8621549999999996</c:v>
                </c:pt>
                <c:pt idx="174">
                  <c:v>3.8771380000000004</c:v>
                </c:pt>
                <c:pt idx="175">
                  <c:v>3.9071030000000011</c:v>
                </c:pt>
                <c:pt idx="176">
                  <c:v>3.9520499999999998</c:v>
                </c:pt>
                <c:pt idx="177">
                  <c:v>3.942062</c:v>
                </c:pt>
                <c:pt idx="178">
                  <c:v>3.9720270000000006</c:v>
                </c:pt>
                <c:pt idx="179">
                  <c:v>3.9720270000000006</c:v>
                </c:pt>
                <c:pt idx="180">
                  <c:v>3.9770210000000006</c:v>
                </c:pt>
                <c:pt idx="181">
                  <c:v>3.9920030000000004</c:v>
                </c:pt>
                <c:pt idx="182">
                  <c:v>4.031956000000001</c:v>
                </c:pt>
                <c:pt idx="183">
                  <c:v>4.0419440000000009</c:v>
                </c:pt>
                <c:pt idx="184">
                  <c:v>4.0569260000000007</c:v>
                </c:pt>
                <c:pt idx="185">
                  <c:v>4.0769020000000005</c:v>
                </c:pt>
                <c:pt idx="186">
                  <c:v>4.1068660000000001</c:v>
                </c:pt>
                <c:pt idx="187">
                  <c:v>4.0918840000000003</c:v>
                </c:pt>
                <c:pt idx="188">
                  <c:v>4.116854</c:v>
                </c:pt>
                <c:pt idx="189">
                  <c:v>4.121848</c:v>
                </c:pt>
                <c:pt idx="190">
                  <c:v>4.1518110000000004</c:v>
                </c:pt>
                <c:pt idx="191">
                  <c:v>4.1717870000000001</c:v>
                </c:pt>
                <c:pt idx="192">
                  <c:v>4.1967560000000006</c:v>
                </c:pt>
                <c:pt idx="193">
                  <c:v>4.2117380000000004</c:v>
                </c:pt>
                <c:pt idx="194">
                  <c:v>4.2367070000000009</c:v>
                </c:pt>
                <c:pt idx="195">
                  <c:v>4.2466950000000008</c:v>
                </c:pt>
                <c:pt idx="196">
                  <c:v>4.2766570000000002</c:v>
                </c:pt>
                <c:pt idx="197">
                  <c:v>4.2816510000000001</c:v>
                </c:pt>
                <c:pt idx="198">
                  <c:v>4.3166070000000012</c:v>
                </c:pt>
                <c:pt idx="199">
                  <c:v>4.3016260000000006</c:v>
                </c:pt>
                <c:pt idx="200">
                  <c:v>4.3365819999999999</c:v>
                </c:pt>
                <c:pt idx="201">
                  <c:v>4.3615510000000004</c:v>
                </c:pt>
                <c:pt idx="202">
                  <c:v>4.3665450000000003</c:v>
                </c:pt>
                <c:pt idx="203">
                  <c:v>4.3915129999999998</c:v>
                </c:pt>
                <c:pt idx="204">
                  <c:v>4.3965069999999997</c:v>
                </c:pt>
                <c:pt idx="205">
                  <c:v>4.4214750000000009</c:v>
                </c:pt>
                <c:pt idx="206">
                  <c:v>4.4364559999999997</c:v>
                </c:pt>
                <c:pt idx="207">
                  <c:v>4.4664169999999999</c:v>
                </c:pt>
                <c:pt idx="208">
                  <c:v>4.4714109999999998</c:v>
                </c:pt>
                <c:pt idx="209">
                  <c:v>4.4764040000000005</c:v>
                </c:pt>
                <c:pt idx="210">
                  <c:v>4.5013719999999999</c:v>
                </c:pt>
                <c:pt idx="211">
                  <c:v>4.5313330000000001</c:v>
                </c:pt>
                <c:pt idx="212">
                  <c:v>4.536327</c:v>
                </c:pt>
                <c:pt idx="213">
                  <c:v>4.5513069999999995</c:v>
                </c:pt>
                <c:pt idx="214">
                  <c:v>4.5662880000000001</c:v>
                </c:pt>
                <c:pt idx="215">
                  <c:v>4.6012420000000009</c:v>
                </c:pt>
                <c:pt idx="216">
                  <c:v>4.6262090000000011</c:v>
                </c:pt>
                <c:pt idx="217">
                  <c:v>4.6112289999999998</c:v>
                </c:pt>
                <c:pt idx="218">
                  <c:v>4.636196</c:v>
                </c:pt>
                <c:pt idx="219">
                  <c:v>4.6611620000000009</c:v>
                </c:pt>
                <c:pt idx="220">
                  <c:v>4.6811360000000004</c:v>
                </c:pt>
                <c:pt idx="221">
                  <c:v>4.7061030000000006</c:v>
                </c:pt>
                <c:pt idx="222">
                  <c:v>4.7110959999999995</c:v>
                </c:pt>
                <c:pt idx="223">
                  <c:v>4.7360620000000004</c:v>
                </c:pt>
                <c:pt idx="224">
                  <c:v>4.7710150000000002</c:v>
                </c:pt>
                <c:pt idx="225">
                  <c:v>4.7710150000000002</c:v>
                </c:pt>
                <c:pt idx="226">
                  <c:v>4.7859949999999998</c:v>
                </c:pt>
                <c:pt idx="227">
                  <c:v>4.8009750000000011</c:v>
                </c:pt>
                <c:pt idx="228">
                  <c:v>4.8109610000000007</c:v>
                </c:pt>
                <c:pt idx="229">
                  <c:v>4.8509060000000002</c:v>
                </c:pt>
                <c:pt idx="230">
                  <c:v>4.8509060000000002</c:v>
                </c:pt>
                <c:pt idx="231">
                  <c:v>4.8708790000000004</c:v>
                </c:pt>
                <c:pt idx="232">
                  <c:v>4.8559000000000001</c:v>
                </c:pt>
                <c:pt idx="233">
                  <c:v>4.9108239999999999</c:v>
                </c:pt>
                <c:pt idx="234">
                  <c:v>4.9307960000000008</c:v>
                </c:pt>
                <c:pt idx="235">
                  <c:v>4.9407820000000005</c:v>
                </c:pt>
                <c:pt idx="236">
                  <c:v>4.9707410000000003</c:v>
                </c:pt>
                <c:pt idx="237">
                  <c:v>4.9707410000000003</c:v>
                </c:pt>
                <c:pt idx="238">
                  <c:v>5.0056919999999998</c:v>
                </c:pt>
                <c:pt idx="239">
                  <c:v>5.0056919999999998</c:v>
                </c:pt>
                <c:pt idx="240">
                  <c:v>5.0306569999999997</c:v>
                </c:pt>
                <c:pt idx="241">
                  <c:v>5.0606140000000011</c:v>
                </c:pt>
                <c:pt idx="242">
                  <c:v>5.0755929999999996</c:v>
                </c:pt>
                <c:pt idx="243">
                  <c:v>5.085579000000001</c:v>
                </c:pt>
                <c:pt idx="244">
                  <c:v>5.0805860000000003</c:v>
                </c:pt>
                <c:pt idx="245">
                  <c:v>5.1155360000000005</c:v>
                </c:pt>
                <c:pt idx="246">
                  <c:v>5.1405010000000004</c:v>
                </c:pt>
                <c:pt idx="247">
                  <c:v>5.1405010000000004</c:v>
                </c:pt>
                <c:pt idx="248">
                  <c:v>5.1754499999999997</c:v>
                </c:pt>
                <c:pt idx="249">
                  <c:v>5.1954220000000007</c:v>
                </c:pt>
                <c:pt idx="250">
                  <c:v>5.2103999999999999</c:v>
                </c:pt>
                <c:pt idx="251">
                  <c:v>5.2303709999999999</c:v>
                </c:pt>
                <c:pt idx="252">
                  <c:v>5.2453490000000009</c:v>
                </c:pt>
                <c:pt idx="253">
                  <c:v>5.2403560000000002</c:v>
                </c:pt>
                <c:pt idx="254">
                  <c:v>5.2703129999999998</c:v>
                </c:pt>
                <c:pt idx="255">
                  <c:v>5.2902830000000005</c:v>
                </c:pt>
                <c:pt idx="256">
                  <c:v>5.3102540000000005</c:v>
                </c:pt>
                <c:pt idx="257">
                  <c:v>5.3302250000000004</c:v>
                </c:pt>
                <c:pt idx="258">
                  <c:v>5.3701660000000011</c:v>
                </c:pt>
                <c:pt idx="259">
                  <c:v>5.4849940000000004</c:v>
                </c:pt>
                <c:pt idx="260">
                  <c:v>5.3851430000000011</c:v>
                </c:pt>
                <c:pt idx="261">
                  <c:v>5.390136</c:v>
                </c:pt>
                <c:pt idx="262">
                  <c:v>5.4200910000000011</c:v>
                </c:pt>
                <c:pt idx="263">
                  <c:v>5.4400620000000011</c:v>
                </c:pt>
                <c:pt idx="264">
                  <c:v>5.4500469999999996</c:v>
                </c:pt>
                <c:pt idx="265">
                  <c:v>5.4500469999999996</c:v>
                </c:pt>
                <c:pt idx="266">
                  <c:v>5.4999710000000004</c:v>
                </c:pt>
                <c:pt idx="267">
                  <c:v>5.5049640000000011</c:v>
                </c:pt>
                <c:pt idx="268">
                  <c:v>5.5099560000000007</c:v>
                </c:pt>
                <c:pt idx="269">
                  <c:v>5.5199410000000011</c:v>
                </c:pt>
                <c:pt idx="270">
                  <c:v>5.5698650000000001</c:v>
                </c:pt>
                <c:pt idx="271">
                  <c:v>5.5748580000000008</c:v>
                </c:pt>
                <c:pt idx="272">
                  <c:v>5.5898350000000008</c:v>
                </c:pt>
                <c:pt idx="273">
                  <c:v>5.6147960000000001</c:v>
                </c:pt>
                <c:pt idx="274">
                  <c:v>5.6347660000000008</c:v>
                </c:pt>
                <c:pt idx="275">
                  <c:v>5.6447500000000002</c:v>
                </c:pt>
                <c:pt idx="276">
                  <c:v>5.6647189999999998</c:v>
                </c:pt>
                <c:pt idx="277">
                  <c:v>5.6796959999999999</c:v>
                </c:pt>
                <c:pt idx="278">
                  <c:v>5.6747040000000002</c:v>
                </c:pt>
                <c:pt idx="279">
                  <c:v>5.6946729999999999</c:v>
                </c:pt>
                <c:pt idx="280">
                  <c:v>5.734611000000001</c:v>
                </c:pt>
                <c:pt idx="281">
                  <c:v>5.749587</c:v>
                </c:pt>
                <c:pt idx="282">
                  <c:v>5.7795400000000008</c:v>
                </c:pt>
                <c:pt idx="283">
                  <c:v>5.7745480000000011</c:v>
                </c:pt>
                <c:pt idx="284">
                  <c:v>5.8194770000000009</c:v>
                </c:pt>
                <c:pt idx="285">
                  <c:v>5.8244699999999998</c:v>
                </c:pt>
                <c:pt idx="286">
                  <c:v>5.8544219999999996</c:v>
                </c:pt>
                <c:pt idx="287">
                  <c:v>5.8644060000000007</c:v>
                </c:pt>
                <c:pt idx="288">
                  <c:v>5.8893660000000008</c:v>
                </c:pt>
                <c:pt idx="289">
                  <c:v>5.8993510000000011</c:v>
                </c:pt>
                <c:pt idx="290">
                  <c:v>5.9143270000000001</c:v>
                </c:pt>
                <c:pt idx="291">
                  <c:v>5.9243109999999994</c:v>
                </c:pt>
                <c:pt idx="292">
                  <c:v>5.9442789999999999</c:v>
                </c:pt>
                <c:pt idx="293">
                  <c:v>5.9592539999999996</c:v>
                </c:pt>
                <c:pt idx="294">
                  <c:v>5.9892060000000011</c:v>
                </c:pt>
                <c:pt idx="295">
                  <c:v>5.9592539999999996</c:v>
                </c:pt>
                <c:pt idx="296">
                  <c:v>6.0091739999999998</c:v>
                </c:pt>
                <c:pt idx="297">
                  <c:v>6.0341330000000006</c:v>
                </c:pt>
                <c:pt idx="298">
                  <c:v>6.044117</c:v>
                </c:pt>
                <c:pt idx="299">
                  <c:v>6.1838870000000004</c:v>
                </c:pt>
                <c:pt idx="300">
                  <c:v>6.0790600000000001</c:v>
                </c:pt>
                <c:pt idx="301">
                  <c:v>6.0940349999999999</c:v>
                </c:pt>
                <c:pt idx="302">
                  <c:v>6.1140030000000003</c:v>
                </c:pt>
                <c:pt idx="303">
                  <c:v>6.2487790000000007</c:v>
                </c:pt>
                <c:pt idx="304">
                  <c:v>6.1589279999999995</c:v>
                </c:pt>
                <c:pt idx="305">
                  <c:v>6.1539370000000009</c:v>
                </c:pt>
                <c:pt idx="306">
                  <c:v>6.1988620000000001</c:v>
                </c:pt>
                <c:pt idx="307">
                  <c:v>6.2138369999999998</c:v>
                </c:pt>
                <c:pt idx="308">
                  <c:v>6.2387960000000007</c:v>
                </c:pt>
                <c:pt idx="309">
                  <c:v>6.2138369999999998</c:v>
                </c:pt>
                <c:pt idx="310">
                  <c:v>6.2587620000000008</c:v>
                </c:pt>
                <c:pt idx="311">
                  <c:v>6.2787290000000002</c:v>
                </c:pt>
                <c:pt idx="312">
                  <c:v>6.2787290000000002</c:v>
                </c:pt>
                <c:pt idx="313">
                  <c:v>6.303687</c:v>
                </c:pt>
                <c:pt idx="314">
                  <c:v>6.3236530000000002</c:v>
                </c:pt>
                <c:pt idx="315">
                  <c:v>6.3386279999999999</c:v>
                </c:pt>
                <c:pt idx="316">
                  <c:v>6.3536020000000004</c:v>
                </c:pt>
                <c:pt idx="317">
                  <c:v>6.3735680000000006</c:v>
                </c:pt>
                <c:pt idx="318">
                  <c:v>6.3785600000000002</c:v>
                </c:pt>
                <c:pt idx="319">
                  <c:v>6.4035170000000008</c:v>
                </c:pt>
                <c:pt idx="320">
                  <c:v>6.4384580000000007</c:v>
                </c:pt>
                <c:pt idx="321">
                  <c:v>6.4384580000000007</c:v>
                </c:pt>
                <c:pt idx="322">
                  <c:v>6.4684059999999999</c:v>
                </c:pt>
                <c:pt idx="323">
                  <c:v>6.4833800000000004</c:v>
                </c:pt>
                <c:pt idx="324">
                  <c:v>6.5033460000000005</c:v>
                </c:pt>
                <c:pt idx="325">
                  <c:v>6.5133290000000006</c:v>
                </c:pt>
                <c:pt idx="326">
                  <c:v>6.5382850000000001</c:v>
                </c:pt>
                <c:pt idx="327">
                  <c:v>6.5432769999999998</c:v>
                </c:pt>
                <c:pt idx="328">
                  <c:v>6.5832069999999998</c:v>
                </c:pt>
                <c:pt idx="329">
                  <c:v>6.5832069999999998</c:v>
                </c:pt>
                <c:pt idx="330">
                  <c:v>6.6031720000000007</c:v>
                </c:pt>
                <c:pt idx="331">
                  <c:v>6.5931899999999999</c:v>
                </c:pt>
                <c:pt idx="332">
                  <c:v>6.6431020000000007</c:v>
                </c:pt>
                <c:pt idx="333">
                  <c:v>6.6630669999999999</c:v>
                </c:pt>
                <c:pt idx="334">
                  <c:v>6.6530839999999998</c:v>
                </c:pt>
                <c:pt idx="335">
                  <c:v>6.6830320000000007</c:v>
                </c:pt>
                <c:pt idx="336">
                  <c:v>6.7029960000000006</c:v>
                </c:pt>
                <c:pt idx="337">
                  <c:v>6.7179700000000011</c:v>
                </c:pt>
                <c:pt idx="338">
                  <c:v>6.7329430000000006</c:v>
                </c:pt>
                <c:pt idx="339">
                  <c:v>6.7578990000000001</c:v>
                </c:pt>
                <c:pt idx="340">
                  <c:v>6.7828540000000004</c:v>
                </c:pt>
                <c:pt idx="341">
                  <c:v>6.9226019999999995</c:v>
                </c:pt>
                <c:pt idx="342">
                  <c:v>6.8227820000000001</c:v>
                </c:pt>
                <c:pt idx="343">
                  <c:v>6.8227820000000001</c:v>
                </c:pt>
                <c:pt idx="344">
                  <c:v>6.8527280000000008</c:v>
                </c:pt>
                <c:pt idx="345">
                  <c:v>6.8677010000000003</c:v>
                </c:pt>
                <c:pt idx="346">
                  <c:v>6.8577189999999995</c:v>
                </c:pt>
                <c:pt idx="347">
                  <c:v>6.897647000000001</c:v>
                </c:pt>
                <c:pt idx="348">
                  <c:v>6.897647000000001</c:v>
                </c:pt>
                <c:pt idx="349">
                  <c:v>6.9375739999999997</c:v>
                </c:pt>
                <c:pt idx="350">
                  <c:v>6.9226019999999995</c:v>
                </c:pt>
                <c:pt idx="351">
                  <c:v>6.9575379999999996</c:v>
                </c:pt>
                <c:pt idx="352">
                  <c:v>6.987483000000001</c:v>
                </c:pt>
                <c:pt idx="353">
                  <c:v>6.997465</c:v>
                </c:pt>
                <c:pt idx="354">
                  <c:v>7.1172430000000002</c:v>
                </c:pt>
                <c:pt idx="355">
                  <c:v>7.0373909999999995</c:v>
                </c:pt>
                <c:pt idx="356">
                  <c:v>7.0274099999999997</c:v>
                </c:pt>
                <c:pt idx="357">
                  <c:v>7.0623450000000005</c:v>
                </c:pt>
                <c:pt idx="358">
                  <c:v>7.1072620000000004</c:v>
                </c:pt>
                <c:pt idx="359">
                  <c:v>7.0972799999999996</c:v>
                </c:pt>
                <c:pt idx="360">
                  <c:v>7.0972799999999996</c:v>
                </c:pt>
                <c:pt idx="361">
                  <c:v>7.1172430000000002</c:v>
                </c:pt>
                <c:pt idx="362">
                  <c:v>7.1571689999999997</c:v>
                </c:pt>
                <c:pt idx="363">
                  <c:v>7.152178000000001</c:v>
                </c:pt>
                <c:pt idx="364">
                  <c:v>7.1871130000000001</c:v>
                </c:pt>
                <c:pt idx="365">
                  <c:v>7.1721409999999999</c:v>
                </c:pt>
                <c:pt idx="366">
                  <c:v>7.2120660000000001</c:v>
                </c:pt>
                <c:pt idx="367">
                  <c:v>7.177131000000001</c:v>
                </c:pt>
                <c:pt idx="368">
                  <c:v>7.2619710000000008</c:v>
                </c:pt>
                <c:pt idx="369">
                  <c:v>7.251990000000001</c:v>
                </c:pt>
                <c:pt idx="370">
                  <c:v>7.4066950000000009</c:v>
                </c:pt>
                <c:pt idx="371">
                  <c:v>7.3018960000000011</c:v>
                </c:pt>
                <c:pt idx="372">
                  <c:v>7.3168670000000002</c:v>
                </c:pt>
                <c:pt idx="373">
                  <c:v>7.3168670000000002</c:v>
                </c:pt>
                <c:pt idx="374">
                  <c:v>7.3418200000000002</c:v>
                </c:pt>
                <c:pt idx="375">
                  <c:v>7.3518000000000008</c:v>
                </c:pt>
                <c:pt idx="376">
                  <c:v>7.391724</c:v>
                </c:pt>
                <c:pt idx="377">
                  <c:v>7.4216660000000001</c:v>
                </c:pt>
                <c:pt idx="378">
                  <c:v>7.4366370000000011</c:v>
                </c:pt>
                <c:pt idx="379">
                  <c:v>7.4316469999999999</c:v>
                </c:pt>
                <c:pt idx="380">
                  <c:v>7.476560000000001</c:v>
                </c:pt>
                <c:pt idx="381">
                  <c:v>7.476560000000001</c:v>
                </c:pt>
                <c:pt idx="382">
                  <c:v>7.4865410000000008</c:v>
                </c:pt>
                <c:pt idx="383">
                  <c:v>7.4965209999999995</c:v>
                </c:pt>
                <c:pt idx="384">
                  <c:v>7.5214730000000003</c:v>
                </c:pt>
                <c:pt idx="385">
                  <c:v>7.5114920000000005</c:v>
                </c:pt>
                <c:pt idx="386">
                  <c:v>7.5564040000000006</c:v>
                </c:pt>
                <c:pt idx="387">
                  <c:v>7.5763650000000009</c:v>
                </c:pt>
                <c:pt idx="388">
                  <c:v>7.5663850000000004</c:v>
                </c:pt>
                <c:pt idx="389">
                  <c:v>7.6262670000000004</c:v>
                </c:pt>
                <c:pt idx="390">
                  <c:v>7.621277000000001</c:v>
                </c:pt>
                <c:pt idx="391">
                  <c:v>7.621277000000001</c:v>
                </c:pt>
                <c:pt idx="392">
                  <c:v>7.6562079999999995</c:v>
                </c:pt>
                <c:pt idx="393">
                  <c:v>7.6711780000000012</c:v>
                </c:pt>
                <c:pt idx="394">
                  <c:v>7.6961290000000009</c:v>
                </c:pt>
                <c:pt idx="395">
                  <c:v>7.7011190000000003</c:v>
                </c:pt>
                <c:pt idx="396">
                  <c:v>7.6711780000000012</c:v>
                </c:pt>
                <c:pt idx="397">
                  <c:v>7.7310590000000001</c:v>
                </c:pt>
                <c:pt idx="398">
                  <c:v>7.7460290000000001</c:v>
                </c:pt>
                <c:pt idx="399">
                  <c:v>7.7859490000000005</c:v>
                </c:pt>
                <c:pt idx="400">
                  <c:v>7.7809590000000011</c:v>
                </c:pt>
                <c:pt idx="401">
                  <c:v>7.7909389999999998</c:v>
                </c:pt>
                <c:pt idx="402">
                  <c:v>7.8108990000000009</c:v>
                </c:pt>
                <c:pt idx="403">
                  <c:v>7.8308590000000002</c:v>
                </c:pt>
                <c:pt idx="404">
                  <c:v>7.8508180000000003</c:v>
                </c:pt>
                <c:pt idx="405">
                  <c:v>7.9855440000000009</c:v>
                </c:pt>
                <c:pt idx="406">
                  <c:v>7.8807580000000002</c:v>
                </c:pt>
                <c:pt idx="407">
                  <c:v>7.8907380000000007</c:v>
                </c:pt>
                <c:pt idx="408">
                  <c:v>7.9156870000000001</c:v>
                </c:pt>
                <c:pt idx="409">
                  <c:v>7.9106970000000008</c:v>
                </c:pt>
                <c:pt idx="410">
                  <c:v>7.9306560000000008</c:v>
                </c:pt>
                <c:pt idx="411">
                  <c:v>7.9556050000000003</c:v>
                </c:pt>
                <c:pt idx="412">
                  <c:v>8.0005129999999998</c:v>
                </c:pt>
                <c:pt idx="413">
                  <c:v>8.0104930000000003</c:v>
                </c:pt>
                <c:pt idx="414">
                  <c:v>8.0104930000000003</c:v>
                </c:pt>
                <c:pt idx="415">
                  <c:v>8.0404309999999999</c:v>
                </c:pt>
                <c:pt idx="416">
                  <c:v>8.0703689999999995</c:v>
                </c:pt>
                <c:pt idx="417">
                  <c:v>8.0653800000000011</c:v>
                </c:pt>
                <c:pt idx="418">
                  <c:v>8.080349</c:v>
                </c:pt>
                <c:pt idx="419">
                  <c:v>8.1102860000000003</c:v>
                </c:pt>
                <c:pt idx="420">
                  <c:v>8.100306999999999</c:v>
                </c:pt>
                <c:pt idx="421">
                  <c:v>8.1502029999999994</c:v>
                </c:pt>
                <c:pt idx="422">
                  <c:v>8.125255000000001</c:v>
                </c:pt>
                <c:pt idx="423">
                  <c:v>8.1452140000000011</c:v>
                </c:pt>
                <c:pt idx="424">
                  <c:v>8.1851299999999991</c:v>
                </c:pt>
                <c:pt idx="425">
                  <c:v>8.1851299999999991</c:v>
                </c:pt>
                <c:pt idx="426">
                  <c:v>8.2150669999999995</c:v>
                </c:pt>
                <c:pt idx="427">
                  <c:v>8.2150669999999995</c:v>
                </c:pt>
                <c:pt idx="428">
                  <c:v>8.2649619999999988</c:v>
                </c:pt>
                <c:pt idx="429">
                  <c:v>8.2749410000000001</c:v>
                </c:pt>
                <c:pt idx="430">
                  <c:v>8.2749410000000001</c:v>
                </c:pt>
                <c:pt idx="431">
                  <c:v>8.3098669999999988</c:v>
                </c:pt>
                <c:pt idx="432">
                  <c:v>8.3547719999999988</c:v>
                </c:pt>
                <c:pt idx="433">
                  <c:v>8.3198460000000001</c:v>
                </c:pt>
                <c:pt idx="434">
                  <c:v>8.364749999999999</c:v>
                </c:pt>
                <c:pt idx="435">
                  <c:v>8.389697</c:v>
                </c:pt>
                <c:pt idx="436">
                  <c:v>8.3946860000000019</c:v>
                </c:pt>
                <c:pt idx="437">
                  <c:v>8.4096540000000015</c:v>
                </c:pt>
                <c:pt idx="438">
                  <c:v>8.4296120000000005</c:v>
                </c:pt>
                <c:pt idx="439">
                  <c:v>8.4395900000000008</c:v>
                </c:pt>
                <c:pt idx="440">
                  <c:v>8.4595469999999988</c:v>
                </c:pt>
                <c:pt idx="441">
                  <c:v>8.474515000000002</c:v>
                </c:pt>
                <c:pt idx="442">
                  <c:v>8.4795040000000004</c:v>
                </c:pt>
                <c:pt idx="443">
                  <c:v>8.494472</c:v>
                </c:pt>
                <c:pt idx="444">
                  <c:v>8.5293960000000002</c:v>
                </c:pt>
                <c:pt idx="445">
                  <c:v>8.5343849999999986</c:v>
                </c:pt>
                <c:pt idx="446">
                  <c:v>8.5643200000000004</c:v>
                </c:pt>
                <c:pt idx="447">
                  <c:v>8.5842770000000019</c:v>
                </c:pt>
                <c:pt idx="448">
                  <c:v>8.5742980000000006</c:v>
                </c:pt>
                <c:pt idx="449">
                  <c:v>8.579288</c:v>
                </c:pt>
                <c:pt idx="450">
                  <c:v>8.6192000000000011</c:v>
                </c:pt>
                <c:pt idx="451">
                  <c:v>8.6591129999999996</c:v>
                </c:pt>
                <c:pt idx="452">
                  <c:v>8.6641020000000015</c:v>
                </c:pt>
                <c:pt idx="453">
                  <c:v>8.6790690000000001</c:v>
                </c:pt>
                <c:pt idx="454">
                  <c:v>8.7139919999999993</c:v>
                </c:pt>
                <c:pt idx="455">
                  <c:v>8.7289590000000015</c:v>
                </c:pt>
                <c:pt idx="456">
                  <c:v>8.7090030000000009</c:v>
                </c:pt>
                <c:pt idx="457">
                  <c:v>8.8187590000000018</c:v>
                </c:pt>
                <c:pt idx="458">
                  <c:v>8.8237480000000001</c:v>
                </c:pt>
                <c:pt idx="459">
                  <c:v>8.7738589999999999</c:v>
                </c:pt>
                <c:pt idx="460">
                  <c:v>8.788826000000002</c:v>
                </c:pt>
                <c:pt idx="461">
                  <c:v>8.8137699999999999</c:v>
                </c:pt>
                <c:pt idx="462">
                  <c:v>8.8437029999999996</c:v>
                </c:pt>
                <c:pt idx="463">
                  <c:v>8.8486920000000016</c:v>
                </c:pt>
                <c:pt idx="464">
                  <c:v>8.8636590000000002</c:v>
                </c:pt>
                <c:pt idx="465">
                  <c:v>8.8786250000000013</c:v>
                </c:pt>
                <c:pt idx="466">
                  <c:v>8.9035689999999992</c:v>
                </c:pt>
                <c:pt idx="467">
                  <c:v>8.9085580000000011</c:v>
                </c:pt>
                <c:pt idx="468">
                  <c:v>8.9285130000000006</c:v>
                </c:pt>
                <c:pt idx="469">
                  <c:v>8.9384899999999998</c:v>
                </c:pt>
                <c:pt idx="470">
                  <c:v>8.9434790000000017</c:v>
                </c:pt>
                <c:pt idx="471">
                  <c:v>8.9634340000000012</c:v>
                </c:pt>
                <c:pt idx="472">
                  <c:v>9.0332750000000015</c:v>
                </c:pt>
                <c:pt idx="473">
                  <c:v>9.1430239999999987</c:v>
                </c:pt>
                <c:pt idx="474">
                  <c:v>9.3126300000000004</c:v>
                </c:pt>
                <c:pt idx="475">
                  <c:v>9.4123950000000018</c:v>
                </c:pt>
                <c:pt idx="476">
                  <c:v>9.5321109999999987</c:v>
                </c:pt>
                <c:pt idx="477">
                  <c:v>9.6867390000000011</c:v>
                </c:pt>
                <c:pt idx="478">
                  <c:v>9.7116790000000019</c:v>
                </c:pt>
                <c:pt idx="479">
                  <c:v>9.726642</c:v>
                </c:pt>
                <c:pt idx="480">
                  <c:v>9.726642</c:v>
                </c:pt>
                <c:pt idx="481">
                  <c:v>9.7166660000000018</c:v>
                </c:pt>
                <c:pt idx="482">
                  <c:v>9.7066910000000011</c:v>
                </c:pt>
                <c:pt idx="483">
                  <c:v>9.7515820000000009</c:v>
                </c:pt>
                <c:pt idx="484">
                  <c:v>9.7066910000000011</c:v>
                </c:pt>
                <c:pt idx="485">
                  <c:v>9.7416059999999991</c:v>
                </c:pt>
                <c:pt idx="486">
                  <c:v>9.7066910000000011</c:v>
                </c:pt>
                <c:pt idx="487">
                  <c:v>9.7116790000000019</c:v>
                </c:pt>
                <c:pt idx="488">
                  <c:v>9.7066910000000011</c:v>
                </c:pt>
                <c:pt idx="489">
                  <c:v>9.691727000000002</c:v>
                </c:pt>
                <c:pt idx="490">
                  <c:v>9.7116790000000019</c:v>
                </c:pt>
                <c:pt idx="491">
                  <c:v>9.7066910000000011</c:v>
                </c:pt>
                <c:pt idx="492">
                  <c:v>9.7116790000000019</c:v>
                </c:pt>
                <c:pt idx="493">
                  <c:v>9.6867390000000011</c:v>
                </c:pt>
                <c:pt idx="494">
                  <c:v>9.7116790000000019</c:v>
                </c:pt>
                <c:pt idx="495">
                  <c:v>9.7066910000000011</c:v>
                </c:pt>
                <c:pt idx="496">
                  <c:v>9.7116790000000019</c:v>
                </c:pt>
                <c:pt idx="497">
                  <c:v>9.7116790000000019</c:v>
                </c:pt>
                <c:pt idx="498">
                  <c:v>9.7066910000000011</c:v>
                </c:pt>
                <c:pt idx="499">
                  <c:v>9.7366180000000018</c:v>
                </c:pt>
                <c:pt idx="500">
                  <c:v>9.7216539999999991</c:v>
                </c:pt>
                <c:pt idx="501">
                  <c:v>9.7066910000000011</c:v>
                </c:pt>
                <c:pt idx="502">
                  <c:v>9.7116790000000019</c:v>
                </c:pt>
                <c:pt idx="503">
                  <c:v>9.6967149999999993</c:v>
                </c:pt>
                <c:pt idx="504">
                  <c:v>9.7066910000000011</c:v>
                </c:pt>
                <c:pt idx="505">
                  <c:v>9.7166660000000018</c:v>
                </c:pt>
                <c:pt idx="506">
                  <c:v>9.7116790000000019</c:v>
                </c:pt>
                <c:pt idx="507">
                  <c:v>9.7066910000000011</c:v>
                </c:pt>
                <c:pt idx="508">
                  <c:v>9.7416059999999991</c:v>
                </c:pt>
                <c:pt idx="509">
                  <c:v>9.7066910000000011</c:v>
                </c:pt>
                <c:pt idx="510">
                  <c:v>9.7066910000000011</c:v>
                </c:pt>
                <c:pt idx="511">
                  <c:v>9.6418480000000013</c:v>
                </c:pt>
              </c:numCache>
            </c:numRef>
          </c:xVal>
          <c:yVal>
            <c:numRef>
              <c:f>WaterJet!$S$3:$S$572</c:f>
              <c:numCache>
                <c:formatCode>General</c:formatCode>
                <c:ptCount val="570"/>
                <c:pt idx="0">
                  <c:v>-9.1620999999999994E-2</c:v>
                </c:pt>
                <c:pt idx="1">
                  <c:v>1.1779850000000001</c:v>
                </c:pt>
                <c:pt idx="2">
                  <c:v>1.7146220000000001</c:v>
                </c:pt>
                <c:pt idx="3">
                  <c:v>1.766977</c:v>
                </c:pt>
                <c:pt idx="4">
                  <c:v>1.5837349999999999</c:v>
                </c:pt>
                <c:pt idx="5">
                  <c:v>1.858598</c:v>
                </c:pt>
                <c:pt idx="6">
                  <c:v>1.8193319999999999</c:v>
                </c:pt>
                <c:pt idx="7">
                  <c:v>1.806243</c:v>
                </c:pt>
                <c:pt idx="8">
                  <c:v>1.976397</c:v>
                </c:pt>
                <c:pt idx="9">
                  <c:v>1.9894860000000001</c:v>
                </c:pt>
                <c:pt idx="10">
                  <c:v>2.0418400000000001</c:v>
                </c:pt>
                <c:pt idx="11">
                  <c:v>2.1203729999999998</c:v>
                </c:pt>
                <c:pt idx="12">
                  <c:v>2.1072839999999999</c:v>
                </c:pt>
                <c:pt idx="13">
                  <c:v>2.2250830000000001</c:v>
                </c:pt>
                <c:pt idx="14">
                  <c:v>2.185816</c:v>
                </c:pt>
                <c:pt idx="15">
                  <c:v>2.2774369999999999</c:v>
                </c:pt>
                <c:pt idx="16">
                  <c:v>2.3036150000000002</c:v>
                </c:pt>
                <c:pt idx="17">
                  <c:v>2.3167040000000001</c:v>
                </c:pt>
                <c:pt idx="18">
                  <c:v>2.4475910000000001</c:v>
                </c:pt>
                <c:pt idx="19">
                  <c:v>2.3559700000000001</c:v>
                </c:pt>
                <c:pt idx="20">
                  <c:v>2.46068</c:v>
                </c:pt>
                <c:pt idx="21">
                  <c:v>2.4737680000000002</c:v>
                </c:pt>
                <c:pt idx="22">
                  <c:v>2.539212</c:v>
                </c:pt>
                <c:pt idx="23">
                  <c:v>2.539212</c:v>
                </c:pt>
                <c:pt idx="24">
                  <c:v>2.6177440000000001</c:v>
                </c:pt>
                <c:pt idx="25">
                  <c:v>2.630833</c:v>
                </c:pt>
                <c:pt idx="26">
                  <c:v>2.6046550000000002</c:v>
                </c:pt>
                <c:pt idx="27">
                  <c:v>2.6831879999999999</c:v>
                </c:pt>
                <c:pt idx="28">
                  <c:v>2.7355429999999998</c:v>
                </c:pt>
                <c:pt idx="29">
                  <c:v>2.6046550000000002</c:v>
                </c:pt>
                <c:pt idx="30">
                  <c:v>2.8140749999999999</c:v>
                </c:pt>
                <c:pt idx="31">
                  <c:v>2.8271639999999998</c:v>
                </c:pt>
                <c:pt idx="32">
                  <c:v>2.8795190000000002</c:v>
                </c:pt>
                <c:pt idx="33">
                  <c:v>3.0104060000000001</c:v>
                </c:pt>
                <c:pt idx="34">
                  <c:v>2.9842279999999999</c:v>
                </c:pt>
                <c:pt idx="35">
                  <c:v>3.0365829999999998</c:v>
                </c:pt>
                <c:pt idx="36">
                  <c:v>3.0758489999999998</c:v>
                </c:pt>
                <c:pt idx="37">
                  <c:v>2.9842279999999999</c:v>
                </c:pt>
                <c:pt idx="38">
                  <c:v>3.115116</c:v>
                </c:pt>
                <c:pt idx="39">
                  <c:v>3.6255760000000001</c:v>
                </c:pt>
                <c:pt idx="40">
                  <c:v>3.5077769999999999</c:v>
                </c:pt>
                <c:pt idx="41">
                  <c:v>3.193648</c:v>
                </c:pt>
                <c:pt idx="42">
                  <c:v>3.3114460000000001</c:v>
                </c:pt>
                <c:pt idx="43">
                  <c:v>3.246003</c:v>
                </c:pt>
                <c:pt idx="44">
                  <c:v>3.3507129999999998</c:v>
                </c:pt>
                <c:pt idx="45">
                  <c:v>3.2198250000000002</c:v>
                </c:pt>
                <c:pt idx="46">
                  <c:v>3.4030670000000001</c:v>
                </c:pt>
                <c:pt idx="47">
                  <c:v>3.5208659999999998</c:v>
                </c:pt>
                <c:pt idx="48">
                  <c:v>3.5077769999999999</c:v>
                </c:pt>
                <c:pt idx="49">
                  <c:v>3.363801</c:v>
                </c:pt>
                <c:pt idx="50">
                  <c:v>3.5993979999999999</c:v>
                </c:pt>
                <c:pt idx="51">
                  <c:v>3.6648420000000002</c:v>
                </c:pt>
                <c:pt idx="52">
                  <c:v>3.4423339999999998</c:v>
                </c:pt>
                <c:pt idx="53">
                  <c:v>3.6255760000000001</c:v>
                </c:pt>
                <c:pt idx="54">
                  <c:v>3.6648420000000002</c:v>
                </c:pt>
                <c:pt idx="55">
                  <c:v>3.7171970000000001</c:v>
                </c:pt>
                <c:pt idx="56">
                  <c:v>3.8480840000000001</c:v>
                </c:pt>
                <c:pt idx="57">
                  <c:v>3.8742610000000002</c:v>
                </c:pt>
                <c:pt idx="58">
                  <c:v>3.8349950000000002</c:v>
                </c:pt>
                <c:pt idx="59">
                  <c:v>3.7826399999999998</c:v>
                </c:pt>
                <c:pt idx="60">
                  <c:v>3.9658820000000001</c:v>
                </c:pt>
                <c:pt idx="61">
                  <c:v>3.939705</c:v>
                </c:pt>
                <c:pt idx="62">
                  <c:v>3.9920599999999999</c:v>
                </c:pt>
                <c:pt idx="63">
                  <c:v>3.939705</c:v>
                </c:pt>
                <c:pt idx="64">
                  <c:v>4.0575029999999996</c:v>
                </c:pt>
                <c:pt idx="65">
                  <c:v>4.6988510000000003</c:v>
                </c:pt>
                <c:pt idx="66">
                  <c:v>4.476343</c:v>
                </c:pt>
                <c:pt idx="67">
                  <c:v>4.1883910000000002</c:v>
                </c:pt>
                <c:pt idx="68">
                  <c:v>4.109858</c:v>
                </c:pt>
                <c:pt idx="69">
                  <c:v>4.201479</c:v>
                </c:pt>
                <c:pt idx="70">
                  <c:v>4.2800120000000001</c:v>
                </c:pt>
                <c:pt idx="71">
                  <c:v>4.3061889999999998</c:v>
                </c:pt>
                <c:pt idx="72">
                  <c:v>4.3323669999999996</c:v>
                </c:pt>
                <c:pt idx="73">
                  <c:v>4.2800120000000001</c:v>
                </c:pt>
                <c:pt idx="74">
                  <c:v>4.4108989999999997</c:v>
                </c:pt>
                <c:pt idx="75">
                  <c:v>4.5286970000000002</c:v>
                </c:pt>
                <c:pt idx="76">
                  <c:v>4.4632540000000001</c:v>
                </c:pt>
                <c:pt idx="77">
                  <c:v>4.3585440000000002</c:v>
                </c:pt>
                <c:pt idx="78">
                  <c:v>4.3978099999999998</c:v>
                </c:pt>
                <c:pt idx="79">
                  <c:v>4.5810519999999997</c:v>
                </c:pt>
                <c:pt idx="80">
                  <c:v>4.725028</c:v>
                </c:pt>
                <c:pt idx="81">
                  <c:v>4.6072300000000004</c:v>
                </c:pt>
                <c:pt idx="82">
                  <c:v>4.6988510000000003</c:v>
                </c:pt>
                <c:pt idx="83">
                  <c:v>4.7119400000000002</c:v>
                </c:pt>
                <c:pt idx="84">
                  <c:v>4.7119400000000002</c:v>
                </c:pt>
                <c:pt idx="85">
                  <c:v>4.8559150000000004</c:v>
                </c:pt>
                <c:pt idx="86">
                  <c:v>4.8035610000000002</c:v>
                </c:pt>
                <c:pt idx="87">
                  <c:v>4.8820930000000002</c:v>
                </c:pt>
                <c:pt idx="88">
                  <c:v>4.8690040000000003</c:v>
                </c:pt>
                <c:pt idx="89">
                  <c:v>4.8820930000000002</c:v>
                </c:pt>
                <c:pt idx="90">
                  <c:v>5.3663759999999998</c:v>
                </c:pt>
                <c:pt idx="91">
                  <c:v>4.9213589999999998</c:v>
                </c:pt>
                <c:pt idx="92">
                  <c:v>4.9475360000000004</c:v>
                </c:pt>
                <c:pt idx="93">
                  <c:v>4.9737140000000002</c:v>
                </c:pt>
                <c:pt idx="94">
                  <c:v>5.0915119999999998</c:v>
                </c:pt>
                <c:pt idx="95">
                  <c:v>5.0915119999999998</c:v>
                </c:pt>
                <c:pt idx="96">
                  <c:v>5.1176899999999996</c:v>
                </c:pt>
                <c:pt idx="97">
                  <c:v>5.0260689999999997</c:v>
                </c:pt>
                <c:pt idx="98">
                  <c:v>5.170045</c:v>
                </c:pt>
                <c:pt idx="99">
                  <c:v>5.340198</c:v>
                </c:pt>
                <c:pt idx="100">
                  <c:v>5.2354880000000001</c:v>
                </c:pt>
                <c:pt idx="101">
                  <c:v>5.261666</c:v>
                </c:pt>
                <c:pt idx="102">
                  <c:v>5.3009320000000004</c:v>
                </c:pt>
                <c:pt idx="103">
                  <c:v>5.431819</c:v>
                </c:pt>
                <c:pt idx="104">
                  <c:v>5.3794639999999996</c:v>
                </c:pt>
                <c:pt idx="105">
                  <c:v>5.3663759999999998</c:v>
                </c:pt>
                <c:pt idx="106">
                  <c:v>5.4579969999999998</c:v>
                </c:pt>
                <c:pt idx="107">
                  <c:v>5.4579969999999998</c:v>
                </c:pt>
                <c:pt idx="108">
                  <c:v>5.5234399999999999</c:v>
                </c:pt>
                <c:pt idx="109">
                  <c:v>5.5496179999999997</c:v>
                </c:pt>
                <c:pt idx="110">
                  <c:v>5.5234399999999999</c:v>
                </c:pt>
                <c:pt idx="111">
                  <c:v>5.5757950000000003</c:v>
                </c:pt>
                <c:pt idx="112">
                  <c:v>5.6281499999999998</c:v>
                </c:pt>
                <c:pt idx="113">
                  <c:v>5.6674160000000002</c:v>
                </c:pt>
                <c:pt idx="114">
                  <c:v>5.6805050000000001</c:v>
                </c:pt>
                <c:pt idx="115">
                  <c:v>5.6805050000000001</c:v>
                </c:pt>
                <c:pt idx="116">
                  <c:v>5.7197709999999997</c:v>
                </c:pt>
                <c:pt idx="117">
                  <c:v>5.8375700000000004</c:v>
                </c:pt>
                <c:pt idx="118">
                  <c:v>5.7721260000000001</c:v>
                </c:pt>
                <c:pt idx="119">
                  <c:v>5.8768359999999999</c:v>
                </c:pt>
                <c:pt idx="120">
                  <c:v>5.8506580000000001</c:v>
                </c:pt>
                <c:pt idx="121">
                  <c:v>5.8899239999999997</c:v>
                </c:pt>
                <c:pt idx="122">
                  <c:v>5.8768359999999999</c:v>
                </c:pt>
                <c:pt idx="123">
                  <c:v>5.9161020000000004</c:v>
                </c:pt>
                <c:pt idx="124">
                  <c:v>5.955368</c:v>
                </c:pt>
                <c:pt idx="125">
                  <c:v>5.9291910000000003</c:v>
                </c:pt>
                <c:pt idx="126">
                  <c:v>6.0339</c:v>
                </c:pt>
                <c:pt idx="127">
                  <c:v>6.0862550000000004</c:v>
                </c:pt>
                <c:pt idx="128">
                  <c:v>6.0339</c:v>
                </c:pt>
                <c:pt idx="129">
                  <c:v>6.2040540000000002</c:v>
                </c:pt>
                <c:pt idx="130">
                  <c:v>6.1516989999999998</c:v>
                </c:pt>
                <c:pt idx="131">
                  <c:v>6.1778760000000004</c:v>
                </c:pt>
                <c:pt idx="132">
                  <c:v>6.1647879999999997</c:v>
                </c:pt>
                <c:pt idx="133">
                  <c:v>6.125521</c:v>
                </c:pt>
                <c:pt idx="134">
                  <c:v>6.2302309999999999</c:v>
                </c:pt>
                <c:pt idx="135">
                  <c:v>6.0862550000000004</c:v>
                </c:pt>
                <c:pt idx="136">
                  <c:v>6.2956750000000001</c:v>
                </c:pt>
                <c:pt idx="137">
                  <c:v>6.2694970000000003</c:v>
                </c:pt>
                <c:pt idx="138">
                  <c:v>6.2564089999999997</c:v>
                </c:pt>
                <c:pt idx="139">
                  <c:v>6.3480299999999996</c:v>
                </c:pt>
                <c:pt idx="140">
                  <c:v>6.3480299999999996</c:v>
                </c:pt>
                <c:pt idx="141">
                  <c:v>6.2564089999999997</c:v>
                </c:pt>
                <c:pt idx="142">
                  <c:v>6.3872960000000001</c:v>
                </c:pt>
                <c:pt idx="143">
                  <c:v>6.3218519999999998</c:v>
                </c:pt>
                <c:pt idx="144">
                  <c:v>6.4396509999999996</c:v>
                </c:pt>
                <c:pt idx="145">
                  <c:v>6.4658280000000001</c:v>
                </c:pt>
                <c:pt idx="146">
                  <c:v>6.5181829999999996</c:v>
                </c:pt>
                <c:pt idx="147">
                  <c:v>6.5574490000000001</c:v>
                </c:pt>
                <c:pt idx="148">
                  <c:v>6.5443600000000002</c:v>
                </c:pt>
                <c:pt idx="149">
                  <c:v>6.5967149999999997</c:v>
                </c:pt>
                <c:pt idx="150">
                  <c:v>6.5967149999999997</c:v>
                </c:pt>
                <c:pt idx="151">
                  <c:v>6.7145140000000003</c:v>
                </c:pt>
                <c:pt idx="152">
                  <c:v>6.4920059999999999</c:v>
                </c:pt>
                <c:pt idx="153">
                  <c:v>6.740691</c:v>
                </c:pt>
                <c:pt idx="154">
                  <c:v>6.7668689999999998</c:v>
                </c:pt>
                <c:pt idx="155">
                  <c:v>6.7537799999999999</c:v>
                </c:pt>
                <c:pt idx="156">
                  <c:v>6.8454009999999998</c:v>
                </c:pt>
                <c:pt idx="157">
                  <c:v>7.0679090000000002</c:v>
                </c:pt>
                <c:pt idx="158">
                  <c:v>6.64907</c:v>
                </c:pt>
                <c:pt idx="159">
                  <c:v>6.8061350000000003</c:v>
                </c:pt>
                <c:pt idx="160">
                  <c:v>7.2380630000000004</c:v>
                </c:pt>
                <c:pt idx="161">
                  <c:v>6.8846670000000003</c:v>
                </c:pt>
                <c:pt idx="162">
                  <c:v>6.8977560000000002</c:v>
                </c:pt>
                <c:pt idx="163">
                  <c:v>6.9762880000000003</c:v>
                </c:pt>
                <c:pt idx="164">
                  <c:v>6.9762880000000003</c:v>
                </c:pt>
                <c:pt idx="165">
                  <c:v>7.0155539999999998</c:v>
                </c:pt>
                <c:pt idx="166">
                  <c:v>7.1726190000000001</c:v>
                </c:pt>
                <c:pt idx="167">
                  <c:v>7.0679090000000002</c:v>
                </c:pt>
                <c:pt idx="168">
                  <c:v>7.0417319999999997</c:v>
                </c:pt>
                <c:pt idx="169">
                  <c:v>7.0548209999999996</c:v>
                </c:pt>
                <c:pt idx="170">
                  <c:v>7.1071749999999998</c:v>
                </c:pt>
                <c:pt idx="171">
                  <c:v>7.1071749999999998</c:v>
                </c:pt>
                <c:pt idx="172">
                  <c:v>7.1726190000000001</c:v>
                </c:pt>
                <c:pt idx="173">
                  <c:v>6.9631999999999996</c:v>
                </c:pt>
                <c:pt idx="174">
                  <c:v>7.2380630000000004</c:v>
                </c:pt>
                <c:pt idx="175">
                  <c:v>7.5914580000000003</c:v>
                </c:pt>
                <c:pt idx="176">
                  <c:v>7.1726190000000001</c:v>
                </c:pt>
                <c:pt idx="177">
                  <c:v>7.2118849999999997</c:v>
                </c:pt>
                <c:pt idx="178">
                  <c:v>7.1987969999999999</c:v>
                </c:pt>
                <c:pt idx="179">
                  <c:v>7.2249739999999996</c:v>
                </c:pt>
                <c:pt idx="180">
                  <c:v>7.2773289999999999</c:v>
                </c:pt>
                <c:pt idx="181">
                  <c:v>7.26424</c:v>
                </c:pt>
                <c:pt idx="182">
                  <c:v>7.2904179999999998</c:v>
                </c:pt>
                <c:pt idx="183">
                  <c:v>7.2773289999999999</c:v>
                </c:pt>
                <c:pt idx="184">
                  <c:v>7.2249739999999996</c:v>
                </c:pt>
                <c:pt idx="185">
                  <c:v>7.3820389999999998</c:v>
                </c:pt>
                <c:pt idx="186">
                  <c:v>7.4213050000000003</c:v>
                </c:pt>
                <c:pt idx="187">
                  <c:v>7.4213050000000003</c:v>
                </c:pt>
                <c:pt idx="188">
                  <c:v>7.434393</c:v>
                </c:pt>
                <c:pt idx="189">
                  <c:v>7.4213050000000003</c:v>
                </c:pt>
                <c:pt idx="190">
                  <c:v>7.4605709999999998</c:v>
                </c:pt>
                <c:pt idx="191">
                  <c:v>7.2773289999999999</c:v>
                </c:pt>
                <c:pt idx="192">
                  <c:v>7.4867480000000004</c:v>
                </c:pt>
                <c:pt idx="193">
                  <c:v>7.4736599999999997</c:v>
                </c:pt>
                <c:pt idx="194">
                  <c:v>7.4998370000000003</c:v>
                </c:pt>
                <c:pt idx="195">
                  <c:v>7.5260150000000001</c:v>
                </c:pt>
                <c:pt idx="196">
                  <c:v>7.5783690000000004</c:v>
                </c:pt>
                <c:pt idx="197">
                  <c:v>7.5914580000000003</c:v>
                </c:pt>
                <c:pt idx="198">
                  <c:v>7.5652809999999997</c:v>
                </c:pt>
                <c:pt idx="199">
                  <c:v>7.5783690000000004</c:v>
                </c:pt>
                <c:pt idx="200">
                  <c:v>7.5652809999999997</c:v>
                </c:pt>
                <c:pt idx="201">
                  <c:v>7.5783690000000004</c:v>
                </c:pt>
                <c:pt idx="202">
                  <c:v>7.6045470000000002</c:v>
                </c:pt>
                <c:pt idx="203">
                  <c:v>7.6699900000000003</c:v>
                </c:pt>
                <c:pt idx="204">
                  <c:v>7.6961680000000001</c:v>
                </c:pt>
                <c:pt idx="205">
                  <c:v>7.709257</c:v>
                </c:pt>
                <c:pt idx="206">
                  <c:v>7.7485229999999996</c:v>
                </c:pt>
                <c:pt idx="207">
                  <c:v>7.7223449999999998</c:v>
                </c:pt>
                <c:pt idx="208">
                  <c:v>7.8401439999999996</c:v>
                </c:pt>
                <c:pt idx="209">
                  <c:v>7.7747000000000002</c:v>
                </c:pt>
                <c:pt idx="210">
                  <c:v>7.6176360000000001</c:v>
                </c:pt>
                <c:pt idx="211">
                  <c:v>7.7747000000000002</c:v>
                </c:pt>
                <c:pt idx="212">
                  <c:v>7.8532330000000004</c:v>
                </c:pt>
                <c:pt idx="213">
                  <c:v>7.7877890000000001</c:v>
                </c:pt>
                <c:pt idx="214">
                  <c:v>7.7747000000000002</c:v>
                </c:pt>
                <c:pt idx="215">
                  <c:v>7.8139659999999997</c:v>
                </c:pt>
                <c:pt idx="216">
                  <c:v>7.6830790000000002</c:v>
                </c:pt>
                <c:pt idx="217">
                  <c:v>8.2589830000000006</c:v>
                </c:pt>
                <c:pt idx="218">
                  <c:v>7.9317650000000004</c:v>
                </c:pt>
                <c:pt idx="219">
                  <c:v>8.2589830000000006</c:v>
                </c:pt>
                <c:pt idx="220">
                  <c:v>7.87941</c:v>
                </c:pt>
                <c:pt idx="221">
                  <c:v>7.8139659999999997</c:v>
                </c:pt>
                <c:pt idx="222">
                  <c:v>7.9186759999999996</c:v>
                </c:pt>
                <c:pt idx="223">
                  <c:v>8.0233860000000004</c:v>
                </c:pt>
                <c:pt idx="224">
                  <c:v>8.0102969999999996</c:v>
                </c:pt>
                <c:pt idx="225">
                  <c:v>8.0757410000000007</c:v>
                </c:pt>
                <c:pt idx="226">
                  <c:v>8.0102969999999996</c:v>
                </c:pt>
                <c:pt idx="227">
                  <c:v>8.0233860000000004</c:v>
                </c:pt>
                <c:pt idx="228">
                  <c:v>8.0364749999999994</c:v>
                </c:pt>
                <c:pt idx="229">
                  <c:v>7.9972089999999998</c:v>
                </c:pt>
                <c:pt idx="230">
                  <c:v>8.0626519999999999</c:v>
                </c:pt>
                <c:pt idx="231">
                  <c:v>8.1280959999999993</c:v>
                </c:pt>
                <c:pt idx="232">
                  <c:v>8.1673620000000007</c:v>
                </c:pt>
                <c:pt idx="233">
                  <c:v>8.0888299999999997</c:v>
                </c:pt>
                <c:pt idx="234">
                  <c:v>8.0495629999999991</c:v>
                </c:pt>
                <c:pt idx="235">
                  <c:v>8.1804509999999997</c:v>
                </c:pt>
                <c:pt idx="236">
                  <c:v>8.1804509999999997</c:v>
                </c:pt>
                <c:pt idx="237">
                  <c:v>8.1935389999999995</c:v>
                </c:pt>
                <c:pt idx="238">
                  <c:v>8.1804509999999997</c:v>
                </c:pt>
                <c:pt idx="239">
                  <c:v>8.2328050000000008</c:v>
                </c:pt>
                <c:pt idx="240">
                  <c:v>8.2328050000000008</c:v>
                </c:pt>
                <c:pt idx="241">
                  <c:v>8.2589830000000006</c:v>
                </c:pt>
                <c:pt idx="242">
                  <c:v>8.2458939999999998</c:v>
                </c:pt>
                <c:pt idx="243">
                  <c:v>8.2458939999999998</c:v>
                </c:pt>
                <c:pt idx="244">
                  <c:v>8.3375149999999998</c:v>
                </c:pt>
                <c:pt idx="245">
                  <c:v>8.2851599999999994</c:v>
                </c:pt>
                <c:pt idx="246">
                  <c:v>8.2589830000000006</c:v>
                </c:pt>
                <c:pt idx="247">
                  <c:v>8.2589830000000006</c:v>
                </c:pt>
                <c:pt idx="248">
                  <c:v>8.3506040000000006</c:v>
                </c:pt>
                <c:pt idx="249">
                  <c:v>8.3375149999999998</c:v>
                </c:pt>
                <c:pt idx="250">
                  <c:v>8.3767809999999994</c:v>
                </c:pt>
                <c:pt idx="251">
                  <c:v>8.3898700000000002</c:v>
                </c:pt>
                <c:pt idx="252">
                  <c:v>8.4291359999999997</c:v>
                </c:pt>
                <c:pt idx="253">
                  <c:v>8.416048</c:v>
                </c:pt>
                <c:pt idx="254">
                  <c:v>8.4422250000000005</c:v>
                </c:pt>
                <c:pt idx="255">
                  <c:v>8.5862010000000009</c:v>
                </c:pt>
                <c:pt idx="256">
                  <c:v>8.4291359999999997</c:v>
                </c:pt>
                <c:pt idx="257">
                  <c:v>8.4814910000000001</c:v>
                </c:pt>
                <c:pt idx="258">
                  <c:v>8.5338460000000005</c:v>
                </c:pt>
                <c:pt idx="259">
                  <c:v>8.5076689999999999</c:v>
                </c:pt>
                <c:pt idx="260">
                  <c:v>8.3375149999999998</c:v>
                </c:pt>
                <c:pt idx="261">
                  <c:v>8.5207569999999997</c:v>
                </c:pt>
                <c:pt idx="262">
                  <c:v>8.5338460000000005</c:v>
                </c:pt>
                <c:pt idx="263">
                  <c:v>8.5469349999999995</c:v>
                </c:pt>
                <c:pt idx="264">
                  <c:v>8.5469349999999995</c:v>
                </c:pt>
                <c:pt idx="265">
                  <c:v>8.5992899999999999</c:v>
                </c:pt>
                <c:pt idx="266">
                  <c:v>9.0312169999999998</c:v>
                </c:pt>
                <c:pt idx="267">
                  <c:v>8.664733</c:v>
                </c:pt>
                <c:pt idx="268">
                  <c:v>8.6385559999999995</c:v>
                </c:pt>
                <c:pt idx="269">
                  <c:v>8.664733</c:v>
                </c:pt>
                <c:pt idx="270">
                  <c:v>8.6123779999999996</c:v>
                </c:pt>
                <c:pt idx="271">
                  <c:v>8.5600240000000003</c:v>
                </c:pt>
                <c:pt idx="272">
                  <c:v>8.6909109999999998</c:v>
                </c:pt>
                <c:pt idx="273">
                  <c:v>8.6123779999999996</c:v>
                </c:pt>
                <c:pt idx="274">
                  <c:v>8.7301769999999994</c:v>
                </c:pt>
                <c:pt idx="275">
                  <c:v>8.7694430000000008</c:v>
                </c:pt>
                <c:pt idx="276">
                  <c:v>8.7170880000000004</c:v>
                </c:pt>
                <c:pt idx="277">
                  <c:v>8.756354</c:v>
                </c:pt>
                <c:pt idx="278">
                  <c:v>8.8087090000000003</c:v>
                </c:pt>
                <c:pt idx="279">
                  <c:v>8.8087090000000003</c:v>
                </c:pt>
                <c:pt idx="280">
                  <c:v>8.8087090000000003</c:v>
                </c:pt>
                <c:pt idx="281">
                  <c:v>8.6778220000000008</c:v>
                </c:pt>
                <c:pt idx="282">
                  <c:v>8.7956210000000006</c:v>
                </c:pt>
                <c:pt idx="283">
                  <c:v>9.3191690000000005</c:v>
                </c:pt>
                <c:pt idx="284">
                  <c:v>8.8741529999999997</c:v>
                </c:pt>
                <c:pt idx="285">
                  <c:v>8.9134189999999993</c:v>
                </c:pt>
                <c:pt idx="286">
                  <c:v>8.8479749999999999</c:v>
                </c:pt>
                <c:pt idx="287">
                  <c:v>9.1490159999999996</c:v>
                </c:pt>
                <c:pt idx="288">
                  <c:v>9.5547660000000008</c:v>
                </c:pt>
                <c:pt idx="289">
                  <c:v>8.8610640000000007</c:v>
                </c:pt>
                <c:pt idx="290">
                  <c:v>8.9395959999999999</c:v>
                </c:pt>
                <c:pt idx="291">
                  <c:v>8.9657739999999997</c:v>
                </c:pt>
                <c:pt idx="292">
                  <c:v>9.0312169999999998</c:v>
                </c:pt>
                <c:pt idx="293">
                  <c:v>8.9788630000000005</c:v>
                </c:pt>
                <c:pt idx="294">
                  <c:v>8.9395959999999999</c:v>
                </c:pt>
                <c:pt idx="295">
                  <c:v>8.9788630000000005</c:v>
                </c:pt>
                <c:pt idx="296">
                  <c:v>9.0573949999999996</c:v>
                </c:pt>
                <c:pt idx="297">
                  <c:v>9.0704840000000004</c:v>
                </c:pt>
                <c:pt idx="298">
                  <c:v>9.0704840000000004</c:v>
                </c:pt>
                <c:pt idx="299">
                  <c:v>9.1228390000000008</c:v>
                </c:pt>
                <c:pt idx="300">
                  <c:v>9.0835720000000002</c:v>
                </c:pt>
                <c:pt idx="301">
                  <c:v>9.0573949999999996</c:v>
                </c:pt>
                <c:pt idx="302">
                  <c:v>9.6071209999999994</c:v>
                </c:pt>
                <c:pt idx="303">
                  <c:v>9.2144600000000008</c:v>
                </c:pt>
                <c:pt idx="304">
                  <c:v>9.2406369999999995</c:v>
                </c:pt>
                <c:pt idx="305">
                  <c:v>9.1882819999999992</c:v>
                </c:pt>
                <c:pt idx="306">
                  <c:v>9.1490159999999996</c:v>
                </c:pt>
                <c:pt idx="307">
                  <c:v>9.1751930000000002</c:v>
                </c:pt>
                <c:pt idx="308">
                  <c:v>9.2275480000000005</c:v>
                </c:pt>
                <c:pt idx="309">
                  <c:v>9.0835720000000002</c:v>
                </c:pt>
                <c:pt idx="310">
                  <c:v>9.3715240000000009</c:v>
                </c:pt>
                <c:pt idx="311">
                  <c:v>9.1621050000000004</c:v>
                </c:pt>
                <c:pt idx="312">
                  <c:v>9.2668140000000001</c:v>
                </c:pt>
                <c:pt idx="313">
                  <c:v>9.3191690000000005</c:v>
                </c:pt>
                <c:pt idx="314">
                  <c:v>9.3715240000000009</c:v>
                </c:pt>
                <c:pt idx="315">
                  <c:v>9.3453470000000003</c:v>
                </c:pt>
                <c:pt idx="316">
                  <c:v>9.3584359999999993</c:v>
                </c:pt>
                <c:pt idx="317">
                  <c:v>9.3846129999999999</c:v>
                </c:pt>
                <c:pt idx="318">
                  <c:v>9.4238789999999995</c:v>
                </c:pt>
                <c:pt idx="319">
                  <c:v>9.4238789999999995</c:v>
                </c:pt>
                <c:pt idx="320">
                  <c:v>9.4369680000000002</c:v>
                </c:pt>
                <c:pt idx="321">
                  <c:v>9.4238789999999995</c:v>
                </c:pt>
                <c:pt idx="322">
                  <c:v>9.4893230000000006</c:v>
                </c:pt>
                <c:pt idx="323">
                  <c:v>9.4631450000000008</c:v>
                </c:pt>
                <c:pt idx="324">
                  <c:v>9.4500569999999993</c:v>
                </c:pt>
                <c:pt idx="325">
                  <c:v>9.3584359999999993</c:v>
                </c:pt>
                <c:pt idx="326">
                  <c:v>9.5809440000000006</c:v>
                </c:pt>
                <c:pt idx="327">
                  <c:v>9.4762339999999998</c:v>
                </c:pt>
                <c:pt idx="328">
                  <c:v>9.4238789999999995</c:v>
                </c:pt>
                <c:pt idx="329">
                  <c:v>10.117580999999999</c:v>
                </c:pt>
                <c:pt idx="330">
                  <c:v>9.5809440000000006</c:v>
                </c:pt>
                <c:pt idx="331">
                  <c:v>9.5547660000000008</c:v>
                </c:pt>
                <c:pt idx="332">
                  <c:v>9.5285890000000002</c:v>
                </c:pt>
                <c:pt idx="333">
                  <c:v>9.5809440000000006</c:v>
                </c:pt>
                <c:pt idx="334">
                  <c:v>9.5547660000000008</c:v>
                </c:pt>
                <c:pt idx="335">
                  <c:v>9.5285890000000002</c:v>
                </c:pt>
                <c:pt idx="336">
                  <c:v>9.6332989999999992</c:v>
                </c:pt>
                <c:pt idx="337">
                  <c:v>9.6594759999999997</c:v>
                </c:pt>
                <c:pt idx="338">
                  <c:v>9.6071209999999994</c:v>
                </c:pt>
                <c:pt idx="339">
                  <c:v>9.6202100000000002</c:v>
                </c:pt>
                <c:pt idx="340">
                  <c:v>9.6856539999999995</c:v>
                </c:pt>
                <c:pt idx="341">
                  <c:v>9.5547660000000008</c:v>
                </c:pt>
                <c:pt idx="342">
                  <c:v>9.7249199999999991</c:v>
                </c:pt>
                <c:pt idx="343">
                  <c:v>9.7641860000000005</c:v>
                </c:pt>
                <c:pt idx="344">
                  <c:v>9.6463870000000007</c:v>
                </c:pt>
                <c:pt idx="345">
                  <c:v>9.8558070000000004</c:v>
                </c:pt>
                <c:pt idx="346">
                  <c:v>9.7641860000000005</c:v>
                </c:pt>
                <c:pt idx="347">
                  <c:v>9.8165410000000008</c:v>
                </c:pt>
                <c:pt idx="348">
                  <c:v>9.8034520000000001</c:v>
                </c:pt>
                <c:pt idx="349">
                  <c:v>9.8165410000000008</c:v>
                </c:pt>
                <c:pt idx="350">
                  <c:v>9.8034520000000001</c:v>
                </c:pt>
                <c:pt idx="351">
                  <c:v>9.8034520000000001</c:v>
                </c:pt>
                <c:pt idx="352">
                  <c:v>9.8427179999999996</c:v>
                </c:pt>
                <c:pt idx="353">
                  <c:v>9.895073</c:v>
                </c:pt>
                <c:pt idx="354">
                  <c:v>9.9081620000000008</c:v>
                </c:pt>
                <c:pt idx="355">
                  <c:v>9.8819839999999992</c:v>
                </c:pt>
                <c:pt idx="356">
                  <c:v>9.895073</c:v>
                </c:pt>
                <c:pt idx="357">
                  <c:v>9.9081620000000008</c:v>
                </c:pt>
                <c:pt idx="358">
                  <c:v>9.9474280000000004</c:v>
                </c:pt>
                <c:pt idx="359">
                  <c:v>9.9736049999999992</c:v>
                </c:pt>
                <c:pt idx="360">
                  <c:v>9.9605169999999994</c:v>
                </c:pt>
                <c:pt idx="361">
                  <c:v>9.9997830000000008</c:v>
                </c:pt>
                <c:pt idx="362">
                  <c:v>10.012872</c:v>
                </c:pt>
                <c:pt idx="363">
                  <c:v>9.9474280000000004</c:v>
                </c:pt>
                <c:pt idx="364">
                  <c:v>10.104493</c:v>
                </c:pt>
                <c:pt idx="365">
                  <c:v>10.012872</c:v>
                </c:pt>
                <c:pt idx="366">
                  <c:v>10.078315</c:v>
                </c:pt>
                <c:pt idx="367">
                  <c:v>10.039049</c:v>
                </c:pt>
                <c:pt idx="368">
                  <c:v>10.052137999999999</c:v>
                </c:pt>
                <c:pt idx="369">
                  <c:v>10.156848</c:v>
                </c:pt>
                <c:pt idx="370">
                  <c:v>10.169936</c:v>
                </c:pt>
                <c:pt idx="371">
                  <c:v>10.183025000000001</c:v>
                </c:pt>
                <c:pt idx="372">
                  <c:v>10.183025000000001</c:v>
                </c:pt>
                <c:pt idx="373">
                  <c:v>10.209201999999999</c:v>
                </c:pt>
                <c:pt idx="374">
                  <c:v>10.156848</c:v>
                </c:pt>
                <c:pt idx="375">
                  <c:v>10.235379999999999</c:v>
                </c:pt>
                <c:pt idx="376">
                  <c:v>10.222291</c:v>
                </c:pt>
                <c:pt idx="377">
                  <c:v>10.117580999999999</c:v>
                </c:pt>
                <c:pt idx="378">
                  <c:v>10.313912</c:v>
                </c:pt>
                <c:pt idx="379">
                  <c:v>10.169936</c:v>
                </c:pt>
                <c:pt idx="380">
                  <c:v>10.300822999999999</c:v>
                </c:pt>
                <c:pt idx="381">
                  <c:v>10.353178</c:v>
                </c:pt>
                <c:pt idx="382">
                  <c:v>10.392445</c:v>
                </c:pt>
                <c:pt idx="383">
                  <c:v>10.405533</c:v>
                </c:pt>
                <c:pt idx="384">
                  <c:v>10.261557</c:v>
                </c:pt>
                <c:pt idx="385">
                  <c:v>10.392445</c:v>
                </c:pt>
                <c:pt idx="386">
                  <c:v>10.431711</c:v>
                </c:pt>
                <c:pt idx="387">
                  <c:v>10.510242999999999</c:v>
                </c:pt>
                <c:pt idx="388">
                  <c:v>10.313912</c:v>
                </c:pt>
                <c:pt idx="389">
                  <c:v>10.457888000000001</c:v>
                </c:pt>
                <c:pt idx="390">
                  <c:v>10.510242999999999</c:v>
                </c:pt>
                <c:pt idx="391">
                  <c:v>10.470977</c:v>
                </c:pt>
                <c:pt idx="392">
                  <c:v>10.549509</c:v>
                </c:pt>
                <c:pt idx="393">
                  <c:v>10.484066</c:v>
                </c:pt>
                <c:pt idx="394">
                  <c:v>10.470977</c:v>
                </c:pt>
                <c:pt idx="395">
                  <c:v>10.601864000000001</c:v>
                </c:pt>
                <c:pt idx="396">
                  <c:v>10.562597999999999</c:v>
                </c:pt>
                <c:pt idx="397">
                  <c:v>10.523332</c:v>
                </c:pt>
                <c:pt idx="398">
                  <c:v>10.588775</c:v>
                </c:pt>
                <c:pt idx="399">
                  <c:v>10.680396</c:v>
                </c:pt>
                <c:pt idx="400">
                  <c:v>10.64113</c:v>
                </c:pt>
                <c:pt idx="401">
                  <c:v>10.601864000000001</c:v>
                </c:pt>
                <c:pt idx="402">
                  <c:v>10.680396</c:v>
                </c:pt>
                <c:pt idx="403">
                  <c:v>10.667308</c:v>
                </c:pt>
                <c:pt idx="404">
                  <c:v>10.693485000000001</c:v>
                </c:pt>
                <c:pt idx="405">
                  <c:v>10.706574</c:v>
                </c:pt>
                <c:pt idx="406">
                  <c:v>10.588775</c:v>
                </c:pt>
                <c:pt idx="407">
                  <c:v>10.667308</c:v>
                </c:pt>
                <c:pt idx="408">
                  <c:v>10.719663000000001</c:v>
                </c:pt>
                <c:pt idx="409">
                  <c:v>10.693485000000001</c:v>
                </c:pt>
                <c:pt idx="410">
                  <c:v>10.654218999999999</c:v>
                </c:pt>
                <c:pt idx="411">
                  <c:v>10.929081999999999</c:v>
                </c:pt>
                <c:pt idx="412">
                  <c:v>10.706574</c:v>
                </c:pt>
                <c:pt idx="413">
                  <c:v>10.758929</c:v>
                </c:pt>
                <c:pt idx="414">
                  <c:v>10.811284000000001</c:v>
                </c:pt>
                <c:pt idx="415">
                  <c:v>10.798195</c:v>
                </c:pt>
                <c:pt idx="416">
                  <c:v>10.863638</c:v>
                </c:pt>
                <c:pt idx="417">
                  <c:v>10.863638</c:v>
                </c:pt>
                <c:pt idx="418">
                  <c:v>11.321744000000001</c:v>
                </c:pt>
                <c:pt idx="419">
                  <c:v>10.837460999999999</c:v>
                </c:pt>
                <c:pt idx="420">
                  <c:v>10.785106000000001</c:v>
                </c:pt>
                <c:pt idx="421">
                  <c:v>10.758929</c:v>
                </c:pt>
                <c:pt idx="422">
                  <c:v>10.929081999999999</c:v>
                </c:pt>
                <c:pt idx="423">
                  <c:v>10.889816</c:v>
                </c:pt>
                <c:pt idx="424">
                  <c:v>10.889816</c:v>
                </c:pt>
                <c:pt idx="425">
                  <c:v>10.889816</c:v>
                </c:pt>
                <c:pt idx="426">
                  <c:v>10.929081999999999</c:v>
                </c:pt>
                <c:pt idx="427">
                  <c:v>10.942171</c:v>
                </c:pt>
                <c:pt idx="428">
                  <c:v>10.85055</c:v>
                </c:pt>
                <c:pt idx="429">
                  <c:v>10.968348000000001</c:v>
                </c:pt>
                <c:pt idx="430">
                  <c:v>10.968348000000001</c:v>
                </c:pt>
                <c:pt idx="431">
                  <c:v>11.007614</c:v>
                </c:pt>
                <c:pt idx="432">
                  <c:v>10.863638</c:v>
                </c:pt>
                <c:pt idx="433">
                  <c:v>11.007614</c:v>
                </c:pt>
                <c:pt idx="434">
                  <c:v>10.968348000000001</c:v>
                </c:pt>
                <c:pt idx="435">
                  <c:v>11.086147</c:v>
                </c:pt>
                <c:pt idx="436">
                  <c:v>11.059969000000001</c:v>
                </c:pt>
                <c:pt idx="437">
                  <c:v>11.007614</c:v>
                </c:pt>
                <c:pt idx="438">
                  <c:v>11.033792</c:v>
                </c:pt>
                <c:pt idx="439">
                  <c:v>11.046881000000001</c:v>
                </c:pt>
                <c:pt idx="440">
                  <c:v>11.112323999999999</c:v>
                </c:pt>
                <c:pt idx="441">
                  <c:v>11.033792</c:v>
                </c:pt>
                <c:pt idx="442">
                  <c:v>11.086147</c:v>
                </c:pt>
                <c:pt idx="443">
                  <c:v>11.073058</c:v>
                </c:pt>
                <c:pt idx="444">
                  <c:v>11.099235</c:v>
                </c:pt>
                <c:pt idx="445">
                  <c:v>11.138502000000001</c:v>
                </c:pt>
                <c:pt idx="446">
                  <c:v>11.125413</c:v>
                </c:pt>
                <c:pt idx="447">
                  <c:v>11.164679</c:v>
                </c:pt>
                <c:pt idx="448">
                  <c:v>11.099235</c:v>
                </c:pt>
                <c:pt idx="449">
                  <c:v>11.125413</c:v>
                </c:pt>
                <c:pt idx="450">
                  <c:v>11.073058</c:v>
                </c:pt>
                <c:pt idx="451">
                  <c:v>11.164679</c:v>
                </c:pt>
                <c:pt idx="452">
                  <c:v>11.138502000000001</c:v>
                </c:pt>
                <c:pt idx="453">
                  <c:v>11.164679</c:v>
                </c:pt>
                <c:pt idx="454">
                  <c:v>11.138502000000001</c:v>
                </c:pt>
                <c:pt idx="455">
                  <c:v>10.942171</c:v>
                </c:pt>
                <c:pt idx="456">
                  <c:v>11.203944999999999</c:v>
                </c:pt>
                <c:pt idx="457">
                  <c:v>11.177768</c:v>
                </c:pt>
                <c:pt idx="458">
                  <c:v>11.151590000000001</c:v>
                </c:pt>
                <c:pt idx="459">
                  <c:v>11.151590000000001</c:v>
                </c:pt>
                <c:pt idx="460">
                  <c:v>11.203944999999999</c:v>
                </c:pt>
                <c:pt idx="461">
                  <c:v>11.243211000000001</c:v>
                </c:pt>
                <c:pt idx="462">
                  <c:v>11.086147</c:v>
                </c:pt>
                <c:pt idx="463">
                  <c:v>11.203944999999999</c:v>
                </c:pt>
                <c:pt idx="464">
                  <c:v>11.125413</c:v>
                </c:pt>
                <c:pt idx="465">
                  <c:v>11.059969000000001</c:v>
                </c:pt>
                <c:pt idx="466">
                  <c:v>10.994526</c:v>
                </c:pt>
                <c:pt idx="467">
                  <c:v>10.942171</c:v>
                </c:pt>
                <c:pt idx="468">
                  <c:v>11.112323999999999</c:v>
                </c:pt>
                <c:pt idx="469">
                  <c:v>10.654218999999999</c:v>
                </c:pt>
                <c:pt idx="470">
                  <c:v>10.772017</c:v>
                </c:pt>
                <c:pt idx="471">
                  <c:v>10.824372</c:v>
                </c:pt>
                <c:pt idx="472">
                  <c:v>10.837460999999999</c:v>
                </c:pt>
                <c:pt idx="473">
                  <c:v>10.758929</c:v>
                </c:pt>
                <c:pt idx="474">
                  <c:v>10.628042000000001</c:v>
                </c:pt>
                <c:pt idx="475">
                  <c:v>10.327000999999999</c:v>
                </c:pt>
                <c:pt idx="476">
                  <c:v>9.895073</c:v>
                </c:pt>
                <c:pt idx="477">
                  <c:v>9.5809440000000006</c:v>
                </c:pt>
                <c:pt idx="478">
                  <c:v>9.2537260000000003</c:v>
                </c:pt>
                <c:pt idx="479">
                  <c:v>8.8479749999999999</c:v>
                </c:pt>
                <c:pt idx="480">
                  <c:v>8.5992899999999999</c:v>
                </c:pt>
                <c:pt idx="481">
                  <c:v>8.5992899999999999</c:v>
                </c:pt>
                <c:pt idx="482">
                  <c:v>8.8741529999999997</c:v>
                </c:pt>
                <c:pt idx="483">
                  <c:v>8.5469349999999995</c:v>
                </c:pt>
                <c:pt idx="484">
                  <c:v>8.2851599999999994</c:v>
                </c:pt>
                <c:pt idx="485">
                  <c:v>8.5207569999999997</c:v>
                </c:pt>
                <c:pt idx="486">
                  <c:v>8.416048</c:v>
                </c:pt>
                <c:pt idx="487">
                  <c:v>8.4945799999999991</c:v>
                </c:pt>
                <c:pt idx="488">
                  <c:v>8.4814910000000001</c:v>
                </c:pt>
                <c:pt idx="489">
                  <c:v>8.3898700000000002</c:v>
                </c:pt>
                <c:pt idx="490">
                  <c:v>8.4422250000000005</c:v>
                </c:pt>
                <c:pt idx="491">
                  <c:v>8.4029589999999992</c:v>
                </c:pt>
                <c:pt idx="492">
                  <c:v>8.416048</c:v>
                </c:pt>
                <c:pt idx="493">
                  <c:v>8.4291359999999997</c:v>
                </c:pt>
                <c:pt idx="494">
                  <c:v>8.3506040000000006</c:v>
                </c:pt>
                <c:pt idx="495">
                  <c:v>8.1411840000000009</c:v>
                </c:pt>
                <c:pt idx="496">
                  <c:v>8.3506040000000006</c:v>
                </c:pt>
                <c:pt idx="497">
                  <c:v>8.3636929999999996</c:v>
                </c:pt>
                <c:pt idx="498">
                  <c:v>8.3375149999999998</c:v>
                </c:pt>
                <c:pt idx="499">
                  <c:v>8.2720719999999996</c:v>
                </c:pt>
                <c:pt idx="500">
                  <c:v>8.3636929999999996</c:v>
                </c:pt>
                <c:pt idx="501">
                  <c:v>8.3506040000000006</c:v>
                </c:pt>
                <c:pt idx="502">
                  <c:v>8.2851599999999994</c:v>
                </c:pt>
                <c:pt idx="503">
                  <c:v>8.3113379999999992</c:v>
                </c:pt>
                <c:pt idx="504">
                  <c:v>8.2851599999999994</c:v>
                </c:pt>
                <c:pt idx="505">
                  <c:v>8.2982490000000002</c:v>
                </c:pt>
                <c:pt idx="506">
                  <c:v>8.6123779999999996</c:v>
                </c:pt>
                <c:pt idx="507">
                  <c:v>8.1150070000000003</c:v>
                </c:pt>
                <c:pt idx="508">
                  <c:v>8.1804509999999997</c:v>
                </c:pt>
                <c:pt idx="509">
                  <c:v>8.0757410000000007</c:v>
                </c:pt>
                <c:pt idx="510">
                  <c:v>8.1935389999999995</c:v>
                </c:pt>
                <c:pt idx="511">
                  <c:v>8.324427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828B-4FC3-9433-1DEF3503158B}"/>
            </c:ext>
          </c:extLst>
        </c:ser>
        <c:ser>
          <c:idx val="26"/>
          <c:order val="26"/>
          <c:tx>
            <c:v>WJ8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WaterJet!$W$3:$W$431</c:f>
              <c:numCache>
                <c:formatCode>General</c:formatCode>
                <c:ptCount val="429"/>
                <c:pt idx="0">
                  <c:v>0</c:v>
                </c:pt>
                <c:pt idx="1">
                  <c:v>0.66974100000000014</c:v>
                </c:pt>
                <c:pt idx="2">
                  <c:v>1.3443819999999995</c:v>
                </c:pt>
                <c:pt idx="3">
                  <c:v>1.759112</c:v>
                </c:pt>
                <c:pt idx="4">
                  <c:v>1.7541159999999998</c:v>
                </c:pt>
                <c:pt idx="5">
                  <c:v>1.7840950000000007</c:v>
                </c:pt>
                <c:pt idx="6">
                  <c:v>1.7790979999999994</c:v>
                </c:pt>
                <c:pt idx="7">
                  <c:v>1.8140739999999997</c:v>
                </c:pt>
                <c:pt idx="8">
                  <c:v>1.8240669999999994</c:v>
                </c:pt>
                <c:pt idx="9">
                  <c:v>1.8490489999999991</c:v>
                </c:pt>
                <c:pt idx="10">
                  <c:v>1.8640380000000007</c:v>
                </c:pt>
                <c:pt idx="11">
                  <c:v>1.8440519999999996</c:v>
                </c:pt>
                <c:pt idx="12">
                  <c:v>1.8990130000000001</c:v>
                </c:pt>
                <c:pt idx="13">
                  <c:v>1.9239949999999997</c:v>
                </c:pt>
                <c:pt idx="14">
                  <c:v>1.9339870000000001</c:v>
                </c:pt>
                <c:pt idx="15">
                  <c:v>1.9539729999999995</c:v>
                </c:pt>
                <c:pt idx="16">
                  <c:v>1.963965</c:v>
                </c:pt>
                <c:pt idx="17">
                  <c:v>1.948976</c:v>
                </c:pt>
                <c:pt idx="18">
                  <c:v>1.998939</c:v>
                </c:pt>
                <c:pt idx="19">
                  <c:v>2.0189240000000002</c:v>
                </c:pt>
                <c:pt idx="20">
                  <c:v>2.0389090000000003</c:v>
                </c:pt>
                <c:pt idx="21">
                  <c:v>2.048902</c:v>
                </c:pt>
                <c:pt idx="22">
                  <c:v>2.0938669999999995</c:v>
                </c:pt>
                <c:pt idx="23">
                  <c:v>2.0888709999999993</c:v>
                </c:pt>
                <c:pt idx="24">
                  <c:v>2.0888709999999993</c:v>
                </c:pt>
                <c:pt idx="25">
                  <c:v>2.1088559999999994</c:v>
                </c:pt>
                <c:pt idx="26">
                  <c:v>2.1188479999999998</c:v>
                </c:pt>
                <c:pt idx="27">
                  <c:v>2.1588169999999991</c:v>
                </c:pt>
                <c:pt idx="28">
                  <c:v>2.1887939999999997</c:v>
                </c:pt>
                <c:pt idx="29">
                  <c:v>2.1937899999999999</c:v>
                </c:pt>
                <c:pt idx="30">
                  <c:v>2.1937899999999999</c:v>
                </c:pt>
                <c:pt idx="31">
                  <c:v>2.1937899999999999</c:v>
                </c:pt>
                <c:pt idx="32">
                  <c:v>2.2387540000000001</c:v>
                </c:pt>
                <c:pt idx="33">
                  <c:v>2.2537420000000008</c:v>
                </c:pt>
                <c:pt idx="34">
                  <c:v>2.2637339999999995</c:v>
                </c:pt>
                <c:pt idx="35">
                  <c:v>2.2787220000000001</c:v>
                </c:pt>
                <c:pt idx="36">
                  <c:v>2.3086979999999997</c:v>
                </c:pt>
                <c:pt idx="37">
                  <c:v>2.3336769999999998</c:v>
                </c:pt>
                <c:pt idx="38">
                  <c:v>2.3586569999999991</c:v>
                </c:pt>
                <c:pt idx="39">
                  <c:v>2.3536610000000007</c:v>
                </c:pt>
                <c:pt idx="40">
                  <c:v>2.3886319999999994</c:v>
                </c:pt>
                <c:pt idx="41">
                  <c:v>2.4036189999999991</c:v>
                </c:pt>
                <c:pt idx="42">
                  <c:v>2.4885479999999998</c:v>
                </c:pt>
                <c:pt idx="43">
                  <c:v>2.4335939999999994</c:v>
                </c:pt>
                <c:pt idx="44">
                  <c:v>2.4535769999999992</c:v>
                </c:pt>
                <c:pt idx="45">
                  <c:v>2.4735599999999991</c:v>
                </c:pt>
                <c:pt idx="46">
                  <c:v>2.4785559999999993</c:v>
                </c:pt>
                <c:pt idx="47">
                  <c:v>2.4885479999999998</c:v>
                </c:pt>
                <c:pt idx="48">
                  <c:v>2.5185220000000008</c:v>
                </c:pt>
                <c:pt idx="49">
                  <c:v>2.5285130000000002</c:v>
                </c:pt>
                <c:pt idx="50">
                  <c:v>2.5584869999999995</c:v>
                </c:pt>
                <c:pt idx="51">
                  <c:v>2.568479</c:v>
                </c:pt>
                <c:pt idx="52">
                  <c:v>2.5834659999999996</c:v>
                </c:pt>
                <c:pt idx="53">
                  <c:v>2.5734739999999992</c:v>
                </c:pt>
                <c:pt idx="54">
                  <c:v>2.6034480000000002</c:v>
                </c:pt>
                <c:pt idx="55">
                  <c:v>2.6434130000000007</c:v>
                </c:pt>
                <c:pt idx="56">
                  <c:v>2.6284259999999993</c:v>
                </c:pt>
                <c:pt idx="57">
                  <c:v>2.6633949999999995</c:v>
                </c:pt>
                <c:pt idx="58">
                  <c:v>2.6983639999999998</c:v>
                </c:pt>
                <c:pt idx="59">
                  <c:v>2.6783819999999992</c:v>
                </c:pt>
                <c:pt idx="60">
                  <c:v>2.7183460000000004</c:v>
                </c:pt>
                <c:pt idx="61">
                  <c:v>2.7383279999999992</c:v>
                </c:pt>
                <c:pt idx="62">
                  <c:v>2.7333320000000008</c:v>
                </c:pt>
                <c:pt idx="63">
                  <c:v>2.7782909999999994</c:v>
                </c:pt>
                <c:pt idx="64">
                  <c:v>2.798273</c:v>
                </c:pt>
                <c:pt idx="65">
                  <c:v>2.8032679999999992</c:v>
                </c:pt>
                <c:pt idx="66">
                  <c:v>2.8032679999999992</c:v>
                </c:pt>
                <c:pt idx="67">
                  <c:v>2.8582169999999998</c:v>
                </c:pt>
                <c:pt idx="68">
                  <c:v>2.8532220000000006</c:v>
                </c:pt>
                <c:pt idx="69">
                  <c:v>2.8931850000000008</c:v>
                </c:pt>
                <c:pt idx="70">
                  <c:v>2.8881890000000006</c:v>
                </c:pt>
                <c:pt idx="71">
                  <c:v>2.89818</c:v>
                </c:pt>
                <c:pt idx="72">
                  <c:v>2.9531279999999995</c:v>
                </c:pt>
                <c:pt idx="73">
                  <c:v>2.9481330000000003</c:v>
                </c:pt>
                <c:pt idx="74">
                  <c:v>2.9681139999999999</c:v>
                </c:pt>
                <c:pt idx="75">
                  <c:v>3.0030800000000006</c:v>
                </c:pt>
                <c:pt idx="76">
                  <c:v>3.018065</c:v>
                </c:pt>
                <c:pt idx="77">
                  <c:v>2.9980849999999997</c:v>
                </c:pt>
                <c:pt idx="78">
                  <c:v>3.0330510000000004</c:v>
                </c:pt>
                <c:pt idx="79">
                  <c:v>3.0580269999999992</c:v>
                </c:pt>
                <c:pt idx="80">
                  <c:v>3.0929920000000006</c:v>
                </c:pt>
                <c:pt idx="81">
                  <c:v>3.0730120000000003</c:v>
                </c:pt>
                <c:pt idx="82">
                  <c:v>3.0879969999999997</c:v>
                </c:pt>
                <c:pt idx="83">
                  <c:v>3.1329530000000005</c:v>
                </c:pt>
                <c:pt idx="84">
                  <c:v>3.1529329999999991</c:v>
                </c:pt>
                <c:pt idx="85">
                  <c:v>3.1529329999999991</c:v>
                </c:pt>
                <c:pt idx="86">
                  <c:v>3.1629229999999993</c:v>
                </c:pt>
                <c:pt idx="87">
                  <c:v>3.1779080000000004</c:v>
                </c:pt>
                <c:pt idx="88">
                  <c:v>3.2278579999999994</c:v>
                </c:pt>
                <c:pt idx="89">
                  <c:v>3.2128730000000001</c:v>
                </c:pt>
                <c:pt idx="90">
                  <c:v>3.2428419999999996</c:v>
                </c:pt>
                <c:pt idx="91">
                  <c:v>3.2828020000000002</c:v>
                </c:pt>
                <c:pt idx="92">
                  <c:v>3.2728120000000001</c:v>
                </c:pt>
                <c:pt idx="93">
                  <c:v>3.3077760000000005</c:v>
                </c:pt>
                <c:pt idx="94">
                  <c:v>3.3177660000000007</c:v>
                </c:pt>
                <c:pt idx="95">
                  <c:v>3.3277549999999998</c:v>
                </c:pt>
                <c:pt idx="96">
                  <c:v>3.3327500000000008</c:v>
                </c:pt>
                <c:pt idx="97">
                  <c:v>3.3227600000000006</c:v>
                </c:pt>
                <c:pt idx="98">
                  <c:v>3.3976819999999996</c:v>
                </c:pt>
                <c:pt idx="99">
                  <c:v>3.3976819999999996</c:v>
                </c:pt>
                <c:pt idx="100">
                  <c:v>3.3976819999999996</c:v>
                </c:pt>
                <c:pt idx="101">
                  <c:v>3.43764</c:v>
                </c:pt>
                <c:pt idx="102">
                  <c:v>3.4626140000000003</c:v>
                </c:pt>
                <c:pt idx="103">
                  <c:v>3.4676080000000002</c:v>
                </c:pt>
                <c:pt idx="104">
                  <c:v>3.4875869999999995</c:v>
                </c:pt>
                <c:pt idx="105">
                  <c:v>3.4775980000000004</c:v>
                </c:pt>
                <c:pt idx="106">
                  <c:v>3.5125600000000006</c:v>
                </c:pt>
                <c:pt idx="107">
                  <c:v>3.5325389999999999</c:v>
                </c:pt>
                <c:pt idx="108">
                  <c:v>3.5375329999999998</c:v>
                </c:pt>
                <c:pt idx="109">
                  <c:v>3.5824850000000001</c:v>
                </c:pt>
                <c:pt idx="110">
                  <c:v>3.567501</c:v>
                </c:pt>
                <c:pt idx="111">
                  <c:v>3.6024630000000002</c:v>
                </c:pt>
                <c:pt idx="112">
                  <c:v>3.6074570000000001</c:v>
                </c:pt>
                <c:pt idx="113">
                  <c:v>3.6374239999999993</c:v>
                </c:pt>
                <c:pt idx="114">
                  <c:v>3.6574019999999994</c:v>
                </c:pt>
                <c:pt idx="115">
                  <c:v>3.6873690000000003</c:v>
                </c:pt>
                <c:pt idx="116">
                  <c:v>3.6923630000000003</c:v>
                </c:pt>
                <c:pt idx="117">
                  <c:v>3.6973579999999995</c:v>
                </c:pt>
                <c:pt idx="118">
                  <c:v>3.7273239999999994</c:v>
                </c:pt>
                <c:pt idx="119">
                  <c:v>3.7373130000000003</c:v>
                </c:pt>
                <c:pt idx="120">
                  <c:v>3.7722739999999995</c:v>
                </c:pt>
                <c:pt idx="121">
                  <c:v>3.7772679999999994</c:v>
                </c:pt>
                <c:pt idx="122">
                  <c:v>3.8122279999999993</c:v>
                </c:pt>
                <c:pt idx="123">
                  <c:v>3.8122279999999993</c:v>
                </c:pt>
                <c:pt idx="124">
                  <c:v>3.8222170000000002</c:v>
                </c:pt>
                <c:pt idx="125">
                  <c:v>3.8471879999999992</c:v>
                </c:pt>
                <c:pt idx="126">
                  <c:v>3.8521830000000001</c:v>
                </c:pt>
                <c:pt idx="127">
                  <c:v>3.8871420000000008</c:v>
                </c:pt>
                <c:pt idx="128">
                  <c:v>3.8871420000000008</c:v>
                </c:pt>
                <c:pt idx="129">
                  <c:v>3.9270960000000006</c:v>
                </c:pt>
                <c:pt idx="130">
                  <c:v>3.9370840000000005</c:v>
                </c:pt>
                <c:pt idx="131">
                  <c:v>3.9420780000000004</c:v>
                </c:pt>
                <c:pt idx="132">
                  <c:v>3.9720429999999993</c:v>
                </c:pt>
                <c:pt idx="133">
                  <c:v>3.9920200000000001</c:v>
                </c:pt>
                <c:pt idx="134">
                  <c:v>3.9870260000000002</c:v>
                </c:pt>
                <c:pt idx="135">
                  <c:v>4.0369670000000006</c:v>
                </c:pt>
                <c:pt idx="136">
                  <c:v>4.0369670000000006</c:v>
                </c:pt>
                <c:pt idx="137">
                  <c:v>4.0419610000000006</c:v>
                </c:pt>
                <c:pt idx="138">
                  <c:v>4.0719250000000002</c:v>
                </c:pt>
                <c:pt idx="139">
                  <c:v>4.096895</c:v>
                </c:pt>
                <c:pt idx="140">
                  <c:v>4.0869070000000001</c:v>
                </c:pt>
                <c:pt idx="141">
                  <c:v>4.1218649999999997</c:v>
                </c:pt>
                <c:pt idx="142">
                  <c:v>4.1418409999999994</c:v>
                </c:pt>
                <c:pt idx="143">
                  <c:v>4.1817919999999997</c:v>
                </c:pt>
                <c:pt idx="144">
                  <c:v>4.1718039999999998</c:v>
                </c:pt>
                <c:pt idx="145">
                  <c:v>4.1867859999999997</c:v>
                </c:pt>
                <c:pt idx="146">
                  <c:v>4.2067610000000002</c:v>
                </c:pt>
                <c:pt idx="147">
                  <c:v>4.226737</c:v>
                </c:pt>
                <c:pt idx="148">
                  <c:v>4.2616940000000003</c:v>
                </c:pt>
                <c:pt idx="149">
                  <c:v>4.2916570000000007</c:v>
                </c:pt>
                <c:pt idx="150">
                  <c:v>4.2716809999999992</c:v>
                </c:pt>
                <c:pt idx="151">
                  <c:v>4.2467120000000005</c:v>
                </c:pt>
                <c:pt idx="152">
                  <c:v>4.2966499999999996</c:v>
                </c:pt>
                <c:pt idx="153">
                  <c:v>4.326613</c:v>
                </c:pt>
                <c:pt idx="154">
                  <c:v>4.331607</c:v>
                </c:pt>
                <c:pt idx="155">
                  <c:v>4.3715569999999992</c:v>
                </c:pt>
                <c:pt idx="156">
                  <c:v>4.3715569999999992</c:v>
                </c:pt>
                <c:pt idx="157">
                  <c:v>4.3665629999999993</c:v>
                </c:pt>
                <c:pt idx="158">
                  <c:v>4.4214929999999999</c:v>
                </c:pt>
                <c:pt idx="159">
                  <c:v>4.4214929999999999</c:v>
                </c:pt>
                <c:pt idx="160">
                  <c:v>4.4464609999999993</c:v>
                </c:pt>
                <c:pt idx="161">
                  <c:v>4.4664359999999999</c:v>
                </c:pt>
                <c:pt idx="162">
                  <c:v>4.4814170000000004</c:v>
                </c:pt>
                <c:pt idx="163">
                  <c:v>4.4914039999999993</c:v>
                </c:pt>
                <c:pt idx="164">
                  <c:v>4.5113780000000006</c:v>
                </c:pt>
                <c:pt idx="165">
                  <c:v>4.536346</c:v>
                </c:pt>
                <c:pt idx="166">
                  <c:v>4.5413390000000007</c:v>
                </c:pt>
                <c:pt idx="167">
                  <c:v>4.5663070000000001</c:v>
                </c:pt>
                <c:pt idx="168">
                  <c:v>4.5812869999999997</c:v>
                </c:pt>
                <c:pt idx="169">
                  <c:v>4.5862809999999996</c:v>
                </c:pt>
                <c:pt idx="170">
                  <c:v>4.6212350000000004</c:v>
                </c:pt>
                <c:pt idx="171">
                  <c:v>4.6212350000000004</c:v>
                </c:pt>
                <c:pt idx="172">
                  <c:v>4.6611820000000002</c:v>
                </c:pt>
                <c:pt idx="173">
                  <c:v>4.6611820000000002</c:v>
                </c:pt>
                <c:pt idx="174">
                  <c:v>4.6761619999999997</c:v>
                </c:pt>
                <c:pt idx="175">
                  <c:v>4.7111160000000005</c:v>
                </c:pt>
                <c:pt idx="176">
                  <c:v>4.7111160000000005</c:v>
                </c:pt>
                <c:pt idx="177">
                  <c:v>4.7460690000000003</c:v>
                </c:pt>
                <c:pt idx="178">
                  <c:v>4.7410750000000004</c:v>
                </c:pt>
                <c:pt idx="179">
                  <c:v>4.7710349999999995</c:v>
                </c:pt>
                <c:pt idx="180">
                  <c:v>4.7810220000000001</c:v>
                </c:pt>
                <c:pt idx="181">
                  <c:v>4.7960010000000004</c:v>
                </c:pt>
                <c:pt idx="182">
                  <c:v>4.8159740000000006</c:v>
                </c:pt>
                <c:pt idx="183">
                  <c:v>4.8159740000000006</c:v>
                </c:pt>
                <c:pt idx="184">
                  <c:v>4.8559199999999993</c:v>
                </c:pt>
                <c:pt idx="185">
                  <c:v>4.8758929999999996</c:v>
                </c:pt>
                <c:pt idx="186">
                  <c:v>4.8908719999999999</c:v>
                </c:pt>
                <c:pt idx="187">
                  <c:v>4.9108450000000001</c:v>
                </c:pt>
                <c:pt idx="188">
                  <c:v>4.9158380000000008</c:v>
                </c:pt>
                <c:pt idx="189">
                  <c:v>4.9457959999999996</c:v>
                </c:pt>
                <c:pt idx="190">
                  <c:v>4.9707620000000006</c:v>
                </c:pt>
                <c:pt idx="191">
                  <c:v>4.9707620000000006</c:v>
                </c:pt>
                <c:pt idx="192">
                  <c:v>4.9907339999999998</c:v>
                </c:pt>
                <c:pt idx="193">
                  <c:v>5.0107060000000008</c:v>
                </c:pt>
                <c:pt idx="194">
                  <c:v>5.0156989999999997</c:v>
                </c:pt>
                <c:pt idx="195">
                  <c:v>5.0606360000000006</c:v>
                </c:pt>
                <c:pt idx="196">
                  <c:v>5.0656289999999995</c:v>
                </c:pt>
                <c:pt idx="197">
                  <c:v>5.0855999999999995</c:v>
                </c:pt>
                <c:pt idx="198">
                  <c:v>5.1005789999999998</c:v>
                </c:pt>
                <c:pt idx="199">
                  <c:v>5.135529</c:v>
                </c:pt>
                <c:pt idx="200">
                  <c:v>5.1505080000000003</c:v>
                </c:pt>
                <c:pt idx="201">
                  <c:v>5.1455149999999996</c:v>
                </c:pt>
                <c:pt idx="202">
                  <c:v>5.1654859999999996</c:v>
                </c:pt>
                <c:pt idx="203">
                  <c:v>5.2004359999999998</c:v>
                </c:pt>
                <c:pt idx="204">
                  <c:v>5.1854580000000006</c:v>
                </c:pt>
                <c:pt idx="205">
                  <c:v>5.2204069999999998</c:v>
                </c:pt>
                <c:pt idx="206">
                  <c:v>5.2204069999999998</c:v>
                </c:pt>
                <c:pt idx="207">
                  <c:v>5.275328</c:v>
                </c:pt>
                <c:pt idx="208">
                  <c:v>5.275328</c:v>
                </c:pt>
                <c:pt idx="209">
                  <c:v>5.3152690000000007</c:v>
                </c:pt>
                <c:pt idx="210">
                  <c:v>5.310276</c:v>
                </c:pt>
                <c:pt idx="211">
                  <c:v>5.3402320000000003</c:v>
                </c:pt>
                <c:pt idx="212">
                  <c:v>5.3552099999999996</c:v>
                </c:pt>
                <c:pt idx="213">
                  <c:v>5.3651959999999992</c:v>
                </c:pt>
                <c:pt idx="214">
                  <c:v>5.3951510000000003</c:v>
                </c:pt>
                <c:pt idx="215">
                  <c:v>5.4001439999999992</c:v>
                </c:pt>
                <c:pt idx="216">
                  <c:v>5.3801729999999992</c:v>
                </c:pt>
                <c:pt idx="217">
                  <c:v>5.4400840000000006</c:v>
                </c:pt>
                <c:pt idx="218">
                  <c:v>5.4600550000000005</c:v>
                </c:pt>
                <c:pt idx="219">
                  <c:v>5.4750320000000006</c:v>
                </c:pt>
                <c:pt idx="220">
                  <c:v>5.4950019999999995</c:v>
                </c:pt>
                <c:pt idx="221">
                  <c:v>5.5249570000000006</c:v>
                </c:pt>
                <c:pt idx="222">
                  <c:v>5.5099789999999995</c:v>
                </c:pt>
                <c:pt idx="223">
                  <c:v>5.5549110000000006</c:v>
                </c:pt>
                <c:pt idx="224">
                  <c:v>5.5748809999999995</c:v>
                </c:pt>
                <c:pt idx="225">
                  <c:v>5.5798729999999992</c:v>
                </c:pt>
                <c:pt idx="226">
                  <c:v>5.5948510000000002</c:v>
                </c:pt>
                <c:pt idx="227">
                  <c:v>5.6148199999999999</c:v>
                </c:pt>
                <c:pt idx="228">
                  <c:v>5.6397820000000003</c:v>
                </c:pt>
                <c:pt idx="229">
                  <c:v>5.659751</c:v>
                </c:pt>
                <c:pt idx="230">
                  <c:v>5.6697360000000003</c:v>
                </c:pt>
                <c:pt idx="231">
                  <c:v>5.6647429999999996</c:v>
                </c:pt>
                <c:pt idx="232">
                  <c:v>5.674728</c:v>
                </c:pt>
                <c:pt idx="233">
                  <c:v>5.7346350000000008</c:v>
                </c:pt>
                <c:pt idx="234">
                  <c:v>5.7296429999999994</c:v>
                </c:pt>
                <c:pt idx="235">
                  <c:v>5.7346350000000008</c:v>
                </c:pt>
                <c:pt idx="236">
                  <c:v>5.7745730000000002</c:v>
                </c:pt>
                <c:pt idx="237">
                  <c:v>5.7745730000000002</c:v>
                </c:pt>
                <c:pt idx="238">
                  <c:v>5.7995330000000003</c:v>
                </c:pt>
                <c:pt idx="239">
                  <c:v>5.819502</c:v>
                </c:pt>
                <c:pt idx="240">
                  <c:v>5.7845569999999995</c:v>
                </c:pt>
                <c:pt idx="241">
                  <c:v>5.8444629999999993</c:v>
                </c:pt>
                <c:pt idx="242">
                  <c:v>5.8744149999999991</c:v>
                </c:pt>
                <c:pt idx="243">
                  <c:v>5.8843990000000002</c:v>
                </c:pt>
                <c:pt idx="244">
                  <c:v>5.8744149999999991</c:v>
                </c:pt>
                <c:pt idx="245">
                  <c:v>5.9093590000000003</c:v>
                </c:pt>
                <c:pt idx="246">
                  <c:v>5.9443040000000007</c:v>
                </c:pt>
                <c:pt idx="247">
                  <c:v>5.954288</c:v>
                </c:pt>
                <c:pt idx="248">
                  <c:v>5.9492960000000004</c:v>
                </c:pt>
                <c:pt idx="249">
                  <c:v>5.9742549999999994</c:v>
                </c:pt>
                <c:pt idx="250">
                  <c:v>5.9942229999999999</c:v>
                </c:pt>
                <c:pt idx="251">
                  <c:v>6.0241749999999996</c:v>
                </c:pt>
                <c:pt idx="252">
                  <c:v>6.0591179999999998</c:v>
                </c:pt>
                <c:pt idx="253">
                  <c:v>6.0691019999999991</c:v>
                </c:pt>
                <c:pt idx="254">
                  <c:v>6.0641099999999994</c:v>
                </c:pt>
                <c:pt idx="255">
                  <c:v>6.0641099999999994</c:v>
                </c:pt>
                <c:pt idx="256">
                  <c:v>6.1140279999999994</c:v>
                </c:pt>
                <c:pt idx="257">
                  <c:v>6.1290040000000001</c:v>
                </c:pt>
                <c:pt idx="258">
                  <c:v>6.1439789999999999</c:v>
                </c:pt>
                <c:pt idx="259">
                  <c:v>6.1589539999999996</c:v>
                </c:pt>
                <c:pt idx="260">
                  <c:v>6.1489709999999995</c:v>
                </c:pt>
                <c:pt idx="261">
                  <c:v>6.1789210000000008</c:v>
                </c:pt>
                <c:pt idx="262">
                  <c:v>6.2038799999999998</c:v>
                </c:pt>
                <c:pt idx="263">
                  <c:v>6.2288390000000007</c:v>
                </c:pt>
                <c:pt idx="264">
                  <c:v>6.2438140000000004</c:v>
                </c:pt>
                <c:pt idx="265">
                  <c:v>6.2637800000000006</c:v>
                </c:pt>
                <c:pt idx="266">
                  <c:v>6.2687720000000002</c:v>
                </c:pt>
                <c:pt idx="267">
                  <c:v>6.3236799999999995</c:v>
                </c:pt>
                <c:pt idx="268">
                  <c:v>6.3087049999999998</c:v>
                </c:pt>
                <c:pt idx="269">
                  <c:v>6.2887380000000004</c:v>
                </c:pt>
                <c:pt idx="270">
                  <c:v>6.338654</c:v>
                </c:pt>
                <c:pt idx="271">
                  <c:v>6.3686039999999995</c:v>
                </c:pt>
                <c:pt idx="272">
                  <c:v>6.3735949999999999</c:v>
                </c:pt>
                <c:pt idx="273">
                  <c:v>6.4035440000000001</c:v>
                </c:pt>
                <c:pt idx="274">
                  <c:v>6.3985529999999997</c:v>
                </c:pt>
                <c:pt idx="275">
                  <c:v>6.4434760000000004</c:v>
                </c:pt>
                <c:pt idx="276">
                  <c:v>6.4285019999999999</c:v>
                </c:pt>
                <c:pt idx="277">
                  <c:v>6.4534590000000005</c:v>
                </c:pt>
                <c:pt idx="278">
                  <c:v>6.4883989999999994</c:v>
                </c:pt>
                <c:pt idx="279">
                  <c:v>6.4983819999999994</c:v>
                </c:pt>
                <c:pt idx="280">
                  <c:v>6.5333220000000001</c:v>
                </c:pt>
                <c:pt idx="281">
                  <c:v>6.5383130000000005</c:v>
                </c:pt>
                <c:pt idx="282">
                  <c:v>6.5283300000000004</c:v>
                </c:pt>
                <c:pt idx="283">
                  <c:v>6.5932169999999992</c:v>
                </c:pt>
                <c:pt idx="284">
                  <c:v>6.5732520000000001</c:v>
                </c:pt>
                <c:pt idx="285">
                  <c:v>6.5932169999999992</c:v>
                </c:pt>
                <c:pt idx="286">
                  <c:v>6.6281560000000006</c:v>
                </c:pt>
                <c:pt idx="287">
                  <c:v>6.6281560000000006</c:v>
                </c:pt>
                <c:pt idx="288">
                  <c:v>6.6581039999999998</c:v>
                </c:pt>
                <c:pt idx="289">
                  <c:v>6.7429539999999992</c:v>
                </c:pt>
                <c:pt idx="290">
                  <c:v>6.6980330000000006</c:v>
                </c:pt>
                <c:pt idx="291">
                  <c:v>6.7179979999999997</c:v>
                </c:pt>
                <c:pt idx="292">
                  <c:v>6.7279800000000005</c:v>
                </c:pt>
                <c:pt idx="293">
                  <c:v>6.7479449999999996</c:v>
                </c:pt>
                <c:pt idx="294">
                  <c:v>6.7629179999999991</c:v>
                </c:pt>
                <c:pt idx="295">
                  <c:v>6.7729009999999992</c:v>
                </c:pt>
                <c:pt idx="296">
                  <c:v>6.7778919999999996</c:v>
                </c:pt>
                <c:pt idx="297">
                  <c:v>6.8178199999999993</c:v>
                </c:pt>
                <c:pt idx="298">
                  <c:v>6.847766</c:v>
                </c:pt>
                <c:pt idx="299">
                  <c:v>6.8327930000000006</c:v>
                </c:pt>
                <c:pt idx="300">
                  <c:v>6.8577479999999991</c:v>
                </c:pt>
                <c:pt idx="301">
                  <c:v>6.8976760000000006</c:v>
                </c:pt>
                <c:pt idx="302">
                  <c:v>6.9076579999999996</c:v>
                </c:pt>
                <c:pt idx="303">
                  <c:v>6.9176400000000005</c:v>
                </c:pt>
                <c:pt idx="304">
                  <c:v>6.9376040000000003</c:v>
                </c:pt>
                <c:pt idx="305">
                  <c:v>6.9475859999999994</c:v>
                </c:pt>
                <c:pt idx="306">
                  <c:v>6.9525769999999998</c:v>
                </c:pt>
                <c:pt idx="307">
                  <c:v>6.9825219999999995</c:v>
                </c:pt>
                <c:pt idx="308">
                  <c:v>6.9825219999999995</c:v>
                </c:pt>
                <c:pt idx="309">
                  <c:v>7.0124669999999991</c:v>
                </c:pt>
                <c:pt idx="310">
                  <c:v>7.0324299999999997</c:v>
                </c:pt>
                <c:pt idx="311">
                  <c:v>7.0374210000000001</c:v>
                </c:pt>
                <c:pt idx="312">
                  <c:v>7.0773469999999996</c:v>
                </c:pt>
                <c:pt idx="313">
                  <c:v>7.0873290000000004</c:v>
                </c:pt>
                <c:pt idx="314">
                  <c:v>7.1122829999999997</c:v>
                </c:pt>
                <c:pt idx="315">
                  <c:v>7.1272549999999999</c:v>
                </c:pt>
                <c:pt idx="316">
                  <c:v>7.1172729999999991</c:v>
                </c:pt>
                <c:pt idx="317">
                  <c:v>7.1522079999999999</c:v>
                </c:pt>
                <c:pt idx="318">
                  <c:v>7.1671800000000001</c:v>
                </c:pt>
                <c:pt idx="319">
                  <c:v>7.1821520000000003</c:v>
                </c:pt>
                <c:pt idx="320">
                  <c:v>7.1971240000000005</c:v>
                </c:pt>
                <c:pt idx="321">
                  <c:v>7.2220779999999998</c:v>
                </c:pt>
                <c:pt idx="322">
                  <c:v>7.2370490000000007</c:v>
                </c:pt>
                <c:pt idx="323">
                  <c:v>7.2320589999999996</c:v>
                </c:pt>
                <c:pt idx="324">
                  <c:v>7.2620020000000007</c:v>
                </c:pt>
                <c:pt idx="325">
                  <c:v>7.2769739999999992</c:v>
                </c:pt>
                <c:pt idx="326">
                  <c:v>7.2719830000000005</c:v>
                </c:pt>
                <c:pt idx="327">
                  <c:v>7.3268789999999999</c:v>
                </c:pt>
                <c:pt idx="328">
                  <c:v>7.3368599999999997</c:v>
                </c:pt>
                <c:pt idx="329">
                  <c:v>7.3418510000000001</c:v>
                </c:pt>
                <c:pt idx="330">
                  <c:v>7.3668029999999991</c:v>
                </c:pt>
                <c:pt idx="331">
                  <c:v>7.3917549999999999</c:v>
                </c:pt>
                <c:pt idx="332">
                  <c:v>7.4117169999999994</c:v>
                </c:pt>
                <c:pt idx="333">
                  <c:v>7.4167070000000006</c:v>
                </c:pt>
                <c:pt idx="334">
                  <c:v>7.4416589999999996</c:v>
                </c:pt>
                <c:pt idx="335">
                  <c:v>7.4815819999999995</c:v>
                </c:pt>
                <c:pt idx="336">
                  <c:v>7.4815819999999995</c:v>
                </c:pt>
                <c:pt idx="337">
                  <c:v>7.4915629999999993</c:v>
                </c:pt>
                <c:pt idx="338">
                  <c:v>7.5065340000000003</c:v>
                </c:pt>
                <c:pt idx="339">
                  <c:v>7.5215049999999994</c:v>
                </c:pt>
                <c:pt idx="340">
                  <c:v>7.5264950000000006</c:v>
                </c:pt>
                <c:pt idx="341">
                  <c:v>7.5614270000000001</c:v>
                </c:pt>
                <c:pt idx="342">
                  <c:v>7.576397</c:v>
                </c:pt>
                <c:pt idx="343">
                  <c:v>7.5813880000000005</c:v>
                </c:pt>
                <c:pt idx="344">
                  <c:v>7.6063390000000002</c:v>
                </c:pt>
                <c:pt idx="345">
                  <c:v>7.6113289999999996</c:v>
                </c:pt>
                <c:pt idx="346">
                  <c:v>7.7161220000000004</c:v>
                </c:pt>
                <c:pt idx="347">
                  <c:v>7.6462599999999998</c:v>
                </c:pt>
                <c:pt idx="348">
                  <c:v>7.6662210000000002</c:v>
                </c:pt>
                <c:pt idx="349">
                  <c:v>7.6861809999999995</c:v>
                </c:pt>
                <c:pt idx="350">
                  <c:v>7.7161220000000004</c:v>
                </c:pt>
                <c:pt idx="351">
                  <c:v>7.7310920000000003</c:v>
                </c:pt>
                <c:pt idx="352">
                  <c:v>7.7161220000000004</c:v>
                </c:pt>
                <c:pt idx="353">
                  <c:v>7.7410719999999991</c:v>
                </c:pt>
                <c:pt idx="354">
                  <c:v>7.7959619999999994</c:v>
                </c:pt>
                <c:pt idx="355">
                  <c:v>7.790972</c:v>
                </c:pt>
                <c:pt idx="356">
                  <c:v>7.7859820000000006</c:v>
                </c:pt>
                <c:pt idx="357">
                  <c:v>7.7959619999999994</c:v>
                </c:pt>
                <c:pt idx="358">
                  <c:v>7.8358819999999998</c:v>
                </c:pt>
                <c:pt idx="359">
                  <c:v>7.8308920000000004</c:v>
                </c:pt>
                <c:pt idx="360">
                  <c:v>7.8658219999999996</c:v>
                </c:pt>
                <c:pt idx="361">
                  <c:v>7.8857809999999997</c:v>
                </c:pt>
                <c:pt idx="362">
                  <c:v>7.9057410000000008</c:v>
                </c:pt>
                <c:pt idx="363">
                  <c:v>7.9256999999999991</c:v>
                </c:pt>
                <c:pt idx="364">
                  <c:v>7.9356799999999996</c:v>
                </c:pt>
                <c:pt idx="365">
                  <c:v>7.9406700000000008</c:v>
                </c:pt>
                <c:pt idx="366">
                  <c:v>7.9606289999999991</c:v>
                </c:pt>
                <c:pt idx="367">
                  <c:v>7.9905679999999997</c:v>
                </c:pt>
                <c:pt idx="368">
                  <c:v>8.0254960000000004</c:v>
                </c:pt>
                <c:pt idx="369">
                  <c:v>8.0105269999999997</c:v>
                </c:pt>
                <c:pt idx="370">
                  <c:v>8.0404649999999993</c:v>
                </c:pt>
                <c:pt idx="371">
                  <c:v>8.0504449999999999</c:v>
                </c:pt>
                <c:pt idx="372">
                  <c:v>8.0704030000000007</c:v>
                </c:pt>
                <c:pt idx="373">
                  <c:v>8.0803829999999994</c:v>
                </c:pt>
                <c:pt idx="374">
                  <c:v>8.0903620000000007</c:v>
                </c:pt>
                <c:pt idx="375">
                  <c:v>8.1402589999999986</c:v>
                </c:pt>
                <c:pt idx="376">
                  <c:v>8.1402589999999986</c:v>
                </c:pt>
                <c:pt idx="377">
                  <c:v>8.1552269999999982</c:v>
                </c:pt>
                <c:pt idx="378">
                  <c:v>8.1851649999999996</c:v>
                </c:pt>
                <c:pt idx="379">
                  <c:v>8.1751859999999983</c:v>
                </c:pt>
                <c:pt idx="380">
                  <c:v>8.190154999999999</c:v>
                </c:pt>
                <c:pt idx="381">
                  <c:v>8.2101130000000015</c:v>
                </c:pt>
                <c:pt idx="382">
                  <c:v>8.2250810000000012</c:v>
                </c:pt>
                <c:pt idx="383">
                  <c:v>8.2550180000000015</c:v>
                </c:pt>
                <c:pt idx="384">
                  <c:v>8.2699869999999986</c:v>
                </c:pt>
                <c:pt idx="385">
                  <c:v>8.3049130000000009</c:v>
                </c:pt>
                <c:pt idx="386">
                  <c:v>8.299923999999999</c:v>
                </c:pt>
                <c:pt idx="387">
                  <c:v>8.3049130000000009</c:v>
                </c:pt>
                <c:pt idx="388">
                  <c:v>8.3198810000000005</c:v>
                </c:pt>
                <c:pt idx="389">
                  <c:v>8.3498180000000009</c:v>
                </c:pt>
                <c:pt idx="390">
                  <c:v>8.3049130000000009</c:v>
                </c:pt>
                <c:pt idx="391">
                  <c:v>8.3198810000000005</c:v>
                </c:pt>
                <c:pt idx="392">
                  <c:v>8.4096899999999994</c:v>
                </c:pt>
                <c:pt idx="393">
                  <c:v>8.4895189999999996</c:v>
                </c:pt>
                <c:pt idx="394">
                  <c:v>8.6491719999999983</c:v>
                </c:pt>
                <c:pt idx="395">
                  <c:v>8.7589300000000012</c:v>
                </c:pt>
                <c:pt idx="396">
                  <c:v>8.8636959999999991</c:v>
                </c:pt>
                <c:pt idx="397">
                  <c:v>8.9834270000000007</c:v>
                </c:pt>
                <c:pt idx="398">
                  <c:v>9.0582569999999993</c:v>
                </c:pt>
                <c:pt idx="399">
                  <c:v>9.0981660000000009</c:v>
                </c:pt>
                <c:pt idx="400">
                  <c:v>9.113131000000001</c:v>
                </c:pt>
                <c:pt idx="401">
                  <c:v>9.1031539999999982</c:v>
                </c:pt>
                <c:pt idx="402">
                  <c:v>9.1231080000000002</c:v>
                </c:pt>
                <c:pt idx="403">
                  <c:v>9.1081430000000001</c:v>
                </c:pt>
                <c:pt idx="404">
                  <c:v>9.0881880000000006</c:v>
                </c:pt>
                <c:pt idx="405">
                  <c:v>9.113131000000001</c:v>
                </c:pt>
                <c:pt idx="406">
                  <c:v>9.093176999999999</c:v>
                </c:pt>
                <c:pt idx="407">
                  <c:v>9.0782110000000014</c:v>
                </c:pt>
                <c:pt idx="408">
                  <c:v>9.0981660000000009</c:v>
                </c:pt>
                <c:pt idx="409">
                  <c:v>9.0981660000000009</c:v>
                </c:pt>
                <c:pt idx="410">
                  <c:v>9.0682339999999986</c:v>
                </c:pt>
                <c:pt idx="411">
                  <c:v>9.093176999999999</c:v>
                </c:pt>
                <c:pt idx="412">
                  <c:v>9.0782110000000014</c:v>
                </c:pt>
                <c:pt idx="413">
                  <c:v>9.113131000000001</c:v>
                </c:pt>
                <c:pt idx="414">
                  <c:v>9.0981660000000009</c:v>
                </c:pt>
                <c:pt idx="415">
                  <c:v>9.0881880000000006</c:v>
                </c:pt>
                <c:pt idx="416">
                  <c:v>9.0981660000000009</c:v>
                </c:pt>
                <c:pt idx="417">
                  <c:v>9.0732230000000005</c:v>
                </c:pt>
                <c:pt idx="418">
                  <c:v>9.1081430000000001</c:v>
                </c:pt>
                <c:pt idx="419">
                  <c:v>9.053268000000001</c:v>
                </c:pt>
                <c:pt idx="420">
                  <c:v>9.0881880000000006</c:v>
                </c:pt>
                <c:pt idx="421">
                  <c:v>9.0881880000000006</c:v>
                </c:pt>
                <c:pt idx="422">
                  <c:v>9.0981660000000009</c:v>
                </c:pt>
                <c:pt idx="423">
                  <c:v>9.0981660000000009</c:v>
                </c:pt>
                <c:pt idx="424">
                  <c:v>9.0831999999999997</c:v>
                </c:pt>
                <c:pt idx="425">
                  <c:v>9.1330860000000005</c:v>
                </c:pt>
                <c:pt idx="426">
                  <c:v>9.0632450000000002</c:v>
                </c:pt>
                <c:pt idx="427">
                  <c:v>9.1081430000000001</c:v>
                </c:pt>
                <c:pt idx="428">
                  <c:v>9.0732230000000005</c:v>
                </c:pt>
              </c:numCache>
            </c:numRef>
          </c:xVal>
          <c:yVal>
            <c:numRef>
              <c:f>WaterJet!$V$3:$V$431</c:f>
              <c:numCache>
                <c:formatCode>General</c:formatCode>
                <c:ptCount val="429"/>
                <c:pt idx="0">
                  <c:v>0</c:v>
                </c:pt>
                <c:pt idx="1">
                  <c:v>0.99474300000000004</c:v>
                </c:pt>
                <c:pt idx="2">
                  <c:v>2.6439219999999999</c:v>
                </c:pt>
                <c:pt idx="3">
                  <c:v>3.5077769999999999</c:v>
                </c:pt>
                <c:pt idx="4">
                  <c:v>3.586309</c:v>
                </c:pt>
                <c:pt idx="5">
                  <c:v>3.6648420000000002</c:v>
                </c:pt>
                <c:pt idx="6">
                  <c:v>3.7171970000000001</c:v>
                </c:pt>
                <c:pt idx="7">
                  <c:v>3.769552</c:v>
                </c:pt>
                <c:pt idx="8">
                  <c:v>3.8219059999999998</c:v>
                </c:pt>
                <c:pt idx="9">
                  <c:v>3.9527939999999999</c:v>
                </c:pt>
                <c:pt idx="10">
                  <c:v>3.808818</c:v>
                </c:pt>
                <c:pt idx="11">
                  <c:v>3.8742610000000002</c:v>
                </c:pt>
                <c:pt idx="12">
                  <c:v>3.8219059999999998</c:v>
                </c:pt>
                <c:pt idx="13">
                  <c:v>3.978971</c:v>
                </c:pt>
                <c:pt idx="14">
                  <c:v>4.0051490000000003</c:v>
                </c:pt>
                <c:pt idx="15">
                  <c:v>4.0836810000000003</c:v>
                </c:pt>
                <c:pt idx="16">
                  <c:v>4.109858</c:v>
                </c:pt>
                <c:pt idx="17">
                  <c:v>4.1229469999999999</c:v>
                </c:pt>
                <c:pt idx="18">
                  <c:v>4.201479</c:v>
                </c:pt>
                <c:pt idx="19">
                  <c:v>4.0182370000000001</c:v>
                </c:pt>
                <c:pt idx="20">
                  <c:v>4.2538340000000003</c:v>
                </c:pt>
                <c:pt idx="21">
                  <c:v>4.2669230000000002</c:v>
                </c:pt>
                <c:pt idx="22">
                  <c:v>4.4370760000000002</c:v>
                </c:pt>
                <c:pt idx="23">
                  <c:v>4.4239879999999996</c:v>
                </c:pt>
                <c:pt idx="24">
                  <c:v>4.4370760000000002</c:v>
                </c:pt>
                <c:pt idx="25">
                  <c:v>4.476343</c:v>
                </c:pt>
                <c:pt idx="26">
                  <c:v>4.4370760000000002</c:v>
                </c:pt>
                <c:pt idx="27">
                  <c:v>4.5286970000000002</c:v>
                </c:pt>
                <c:pt idx="28">
                  <c:v>4.5156090000000004</c:v>
                </c:pt>
                <c:pt idx="29">
                  <c:v>4.5810519999999997</c:v>
                </c:pt>
                <c:pt idx="30">
                  <c:v>4.4894309999999997</c:v>
                </c:pt>
                <c:pt idx="31">
                  <c:v>4.6726729999999996</c:v>
                </c:pt>
                <c:pt idx="32">
                  <c:v>4.7381169999999999</c:v>
                </c:pt>
                <c:pt idx="33">
                  <c:v>4.6988510000000003</c:v>
                </c:pt>
                <c:pt idx="34">
                  <c:v>4.6334070000000001</c:v>
                </c:pt>
                <c:pt idx="35">
                  <c:v>4.7904720000000003</c:v>
                </c:pt>
                <c:pt idx="36">
                  <c:v>4.8820930000000002</c:v>
                </c:pt>
                <c:pt idx="37">
                  <c:v>4.816649</c:v>
                </c:pt>
                <c:pt idx="38">
                  <c:v>4.9213589999999998</c:v>
                </c:pt>
                <c:pt idx="39">
                  <c:v>4.9082699999999999</c:v>
                </c:pt>
                <c:pt idx="40">
                  <c:v>4.9737140000000002</c:v>
                </c:pt>
                <c:pt idx="41">
                  <c:v>5.0522460000000002</c:v>
                </c:pt>
                <c:pt idx="42">
                  <c:v>4.8690040000000003</c:v>
                </c:pt>
                <c:pt idx="43">
                  <c:v>5.1046009999999997</c:v>
                </c:pt>
                <c:pt idx="44">
                  <c:v>5.1307790000000004</c:v>
                </c:pt>
                <c:pt idx="45">
                  <c:v>5.078424</c:v>
                </c:pt>
                <c:pt idx="46">
                  <c:v>5.2093109999999996</c:v>
                </c:pt>
                <c:pt idx="47">
                  <c:v>5.170045</c:v>
                </c:pt>
                <c:pt idx="48">
                  <c:v>5.261666</c:v>
                </c:pt>
                <c:pt idx="49">
                  <c:v>5.261666</c:v>
                </c:pt>
                <c:pt idx="50">
                  <c:v>5.340198</c:v>
                </c:pt>
                <c:pt idx="51">
                  <c:v>5.3663759999999998</c:v>
                </c:pt>
                <c:pt idx="52">
                  <c:v>5.3532869999999999</c:v>
                </c:pt>
                <c:pt idx="53">
                  <c:v>5.3271090000000001</c:v>
                </c:pt>
                <c:pt idx="54">
                  <c:v>5.431819</c:v>
                </c:pt>
                <c:pt idx="55">
                  <c:v>5.5365289999999998</c:v>
                </c:pt>
                <c:pt idx="56">
                  <c:v>5.510351</c:v>
                </c:pt>
                <c:pt idx="57">
                  <c:v>5.5365289999999998</c:v>
                </c:pt>
                <c:pt idx="58">
                  <c:v>5.6150609999999999</c:v>
                </c:pt>
                <c:pt idx="59">
                  <c:v>5.4449079999999999</c:v>
                </c:pt>
                <c:pt idx="60">
                  <c:v>5.6543270000000003</c:v>
                </c:pt>
                <c:pt idx="61">
                  <c:v>5.7459480000000003</c:v>
                </c:pt>
                <c:pt idx="62">
                  <c:v>5.7721260000000001</c:v>
                </c:pt>
                <c:pt idx="63">
                  <c:v>5.6281499999999998</c:v>
                </c:pt>
                <c:pt idx="64">
                  <c:v>5.7590370000000002</c:v>
                </c:pt>
                <c:pt idx="65">
                  <c:v>5.7983029999999998</c:v>
                </c:pt>
                <c:pt idx="66">
                  <c:v>5.8244809999999996</c:v>
                </c:pt>
                <c:pt idx="67">
                  <c:v>5.8899239999999997</c:v>
                </c:pt>
                <c:pt idx="68">
                  <c:v>5.9030129999999996</c:v>
                </c:pt>
                <c:pt idx="69">
                  <c:v>5.8768359999999999</c:v>
                </c:pt>
                <c:pt idx="70">
                  <c:v>5.9684569999999999</c:v>
                </c:pt>
                <c:pt idx="71">
                  <c:v>5.9946339999999996</c:v>
                </c:pt>
                <c:pt idx="72">
                  <c:v>6.0339</c:v>
                </c:pt>
                <c:pt idx="73">
                  <c:v>6.0862550000000004</c:v>
                </c:pt>
                <c:pt idx="74">
                  <c:v>5.955368</c:v>
                </c:pt>
                <c:pt idx="75">
                  <c:v>6.1647879999999997</c:v>
                </c:pt>
                <c:pt idx="76">
                  <c:v>6.125521</c:v>
                </c:pt>
                <c:pt idx="77">
                  <c:v>6.2694970000000003</c:v>
                </c:pt>
                <c:pt idx="78">
                  <c:v>6.2040540000000002</c:v>
                </c:pt>
                <c:pt idx="79">
                  <c:v>6.2302309999999999</c:v>
                </c:pt>
                <c:pt idx="80">
                  <c:v>6.3480299999999996</c:v>
                </c:pt>
                <c:pt idx="81">
                  <c:v>6.3218519999999998</c:v>
                </c:pt>
                <c:pt idx="82">
                  <c:v>6.3087629999999999</c:v>
                </c:pt>
                <c:pt idx="83">
                  <c:v>6.400385</c:v>
                </c:pt>
                <c:pt idx="84">
                  <c:v>6.4134729999999998</c:v>
                </c:pt>
                <c:pt idx="85">
                  <c:v>6.3480299999999996</c:v>
                </c:pt>
                <c:pt idx="86">
                  <c:v>6.3087629999999999</c:v>
                </c:pt>
                <c:pt idx="87">
                  <c:v>6.4658280000000001</c:v>
                </c:pt>
                <c:pt idx="88">
                  <c:v>6.64907</c:v>
                </c:pt>
                <c:pt idx="89">
                  <c:v>6.5574490000000001</c:v>
                </c:pt>
                <c:pt idx="90">
                  <c:v>6.6228930000000004</c:v>
                </c:pt>
                <c:pt idx="91">
                  <c:v>6.6098039999999996</c:v>
                </c:pt>
                <c:pt idx="92">
                  <c:v>6.6359810000000001</c:v>
                </c:pt>
                <c:pt idx="93">
                  <c:v>6.64907</c:v>
                </c:pt>
                <c:pt idx="94">
                  <c:v>6.4920059999999999</c:v>
                </c:pt>
                <c:pt idx="95">
                  <c:v>6.6752479999999998</c:v>
                </c:pt>
                <c:pt idx="96">
                  <c:v>6.7145140000000003</c:v>
                </c:pt>
                <c:pt idx="97">
                  <c:v>6.9108450000000001</c:v>
                </c:pt>
                <c:pt idx="98">
                  <c:v>6.7668689999999998</c:v>
                </c:pt>
                <c:pt idx="99">
                  <c:v>6.740691</c:v>
                </c:pt>
                <c:pt idx="100">
                  <c:v>6.7930460000000004</c:v>
                </c:pt>
                <c:pt idx="101">
                  <c:v>6.8192240000000002</c:v>
                </c:pt>
                <c:pt idx="102">
                  <c:v>6.8323119999999999</c:v>
                </c:pt>
                <c:pt idx="103">
                  <c:v>6.9108450000000001</c:v>
                </c:pt>
                <c:pt idx="104">
                  <c:v>6.8454009999999998</c:v>
                </c:pt>
                <c:pt idx="105">
                  <c:v>6.8977560000000002</c:v>
                </c:pt>
                <c:pt idx="106">
                  <c:v>6.9893770000000002</c:v>
                </c:pt>
                <c:pt idx="107">
                  <c:v>7.0155539999999998</c:v>
                </c:pt>
                <c:pt idx="108">
                  <c:v>7.0024660000000001</c:v>
                </c:pt>
                <c:pt idx="109">
                  <c:v>6.8846670000000003</c:v>
                </c:pt>
                <c:pt idx="110">
                  <c:v>7.0679090000000002</c:v>
                </c:pt>
                <c:pt idx="111">
                  <c:v>7.1071749999999998</c:v>
                </c:pt>
                <c:pt idx="112">
                  <c:v>7.1071749999999998</c:v>
                </c:pt>
                <c:pt idx="113">
                  <c:v>7.1202639999999997</c:v>
                </c:pt>
                <c:pt idx="114">
                  <c:v>6.9893770000000002</c:v>
                </c:pt>
                <c:pt idx="115">
                  <c:v>7.185708</c:v>
                </c:pt>
                <c:pt idx="116">
                  <c:v>7.2380630000000004</c:v>
                </c:pt>
                <c:pt idx="117">
                  <c:v>7.0024660000000001</c:v>
                </c:pt>
                <c:pt idx="118">
                  <c:v>7.2511510000000001</c:v>
                </c:pt>
                <c:pt idx="119">
                  <c:v>7.1595300000000002</c:v>
                </c:pt>
                <c:pt idx="120">
                  <c:v>7.1987969999999999</c:v>
                </c:pt>
                <c:pt idx="121">
                  <c:v>7.2904179999999998</c:v>
                </c:pt>
                <c:pt idx="122">
                  <c:v>7.3165950000000004</c:v>
                </c:pt>
                <c:pt idx="123">
                  <c:v>7.3427720000000001</c:v>
                </c:pt>
                <c:pt idx="124">
                  <c:v>7.3689499999999999</c:v>
                </c:pt>
                <c:pt idx="125">
                  <c:v>7.3951269999999996</c:v>
                </c:pt>
                <c:pt idx="126">
                  <c:v>7.3951269999999996</c:v>
                </c:pt>
                <c:pt idx="127">
                  <c:v>7.3820389999999998</c:v>
                </c:pt>
                <c:pt idx="128">
                  <c:v>7.4605709999999998</c:v>
                </c:pt>
                <c:pt idx="129">
                  <c:v>7.4998370000000003</c:v>
                </c:pt>
                <c:pt idx="130">
                  <c:v>7.3035059999999996</c:v>
                </c:pt>
                <c:pt idx="131">
                  <c:v>7.4867480000000004</c:v>
                </c:pt>
                <c:pt idx="132">
                  <c:v>7.3165950000000004</c:v>
                </c:pt>
                <c:pt idx="133">
                  <c:v>7.5521919999999998</c:v>
                </c:pt>
                <c:pt idx="134">
                  <c:v>7.4082160000000004</c:v>
                </c:pt>
                <c:pt idx="135">
                  <c:v>7.5521919999999998</c:v>
                </c:pt>
                <c:pt idx="136">
                  <c:v>7.5783690000000004</c:v>
                </c:pt>
                <c:pt idx="137">
                  <c:v>7.6176360000000001</c:v>
                </c:pt>
                <c:pt idx="138">
                  <c:v>7.6699900000000003</c:v>
                </c:pt>
                <c:pt idx="139">
                  <c:v>7.5521919999999998</c:v>
                </c:pt>
                <c:pt idx="140">
                  <c:v>7.6307239999999998</c:v>
                </c:pt>
                <c:pt idx="141">
                  <c:v>7.6830790000000002</c:v>
                </c:pt>
                <c:pt idx="142">
                  <c:v>7.709257</c:v>
                </c:pt>
                <c:pt idx="143">
                  <c:v>7.7223449999999998</c:v>
                </c:pt>
                <c:pt idx="144">
                  <c:v>7.7616120000000004</c:v>
                </c:pt>
                <c:pt idx="145">
                  <c:v>7.7616120000000004</c:v>
                </c:pt>
                <c:pt idx="146">
                  <c:v>7.8270549999999997</c:v>
                </c:pt>
                <c:pt idx="147">
                  <c:v>7.8401439999999996</c:v>
                </c:pt>
                <c:pt idx="148">
                  <c:v>7.8139659999999997</c:v>
                </c:pt>
                <c:pt idx="149">
                  <c:v>7.87941</c:v>
                </c:pt>
                <c:pt idx="150">
                  <c:v>7.87941</c:v>
                </c:pt>
                <c:pt idx="151">
                  <c:v>7.8401439999999996</c:v>
                </c:pt>
                <c:pt idx="152">
                  <c:v>7.8924989999999999</c:v>
                </c:pt>
                <c:pt idx="153">
                  <c:v>7.9055869999999997</c:v>
                </c:pt>
                <c:pt idx="154">
                  <c:v>7.9317650000000004</c:v>
                </c:pt>
                <c:pt idx="155">
                  <c:v>7.9972079999999997</c:v>
                </c:pt>
                <c:pt idx="156">
                  <c:v>7.9972079999999997</c:v>
                </c:pt>
                <c:pt idx="157">
                  <c:v>7.971031</c:v>
                </c:pt>
                <c:pt idx="158">
                  <c:v>8.0233860000000004</c:v>
                </c:pt>
                <c:pt idx="159">
                  <c:v>8.0626519999999999</c:v>
                </c:pt>
                <c:pt idx="160">
                  <c:v>7.9186759999999996</c:v>
                </c:pt>
                <c:pt idx="161">
                  <c:v>8.0888299999999997</c:v>
                </c:pt>
                <c:pt idx="162">
                  <c:v>8.0757410000000007</c:v>
                </c:pt>
                <c:pt idx="163">
                  <c:v>8.1150070000000003</c:v>
                </c:pt>
                <c:pt idx="164">
                  <c:v>8.1280959999999993</c:v>
                </c:pt>
                <c:pt idx="165">
                  <c:v>8.1935389999999995</c:v>
                </c:pt>
                <c:pt idx="166">
                  <c:v>8.1673620000000007</c:v>
                </c:pt>
                <c:pt idx="167">
                  <c:v>8.1542729999999999</c:v>
                </c:pt>
                <c:pt idx="168">
                  <c:v>8.2066280000000003</c:v>
                </c:pt>
                <c:pt idx="169">
                  <c:v>8.0888299999999997</c:v>
                </c:pt>
                <c:pt idx="170">
                  <c:v>8.2197169999999993</c:v>
                </c:pt>
                <c:pt idx="171">
                  <c:v>8.5338460000000005</c:v>
                </c:pt>
                <c:pt idx="172">
                  <c:v>8.3636929999999996</c:v>
                </c:pt>
                <c:pt idx="173">
                  <c:v>8.1411840000000009</c:v>
                </c:pt>
                <c:pt idx="174">
                  <c:v>8.3375149999999998</c:v>
                </c:pt>
                <c:pt idx="175">
                  <c:v>8.3113379999999992</c:v>
                </c:pt>
                <c:pt idx="176">
                  <c:v>8.1019179999999995</c:v>
                </c:pt>
                <c:pt idx="177">
                  <c:v>8.3375149999999998</c:v>
                </c:pt>
                <c:pt idx="178">
                  <c:v>8.3767809999999994</c:v>
                </c:pt>
                <c:pt idx="179">
                  <c:v>8.2589830000000006</c:v>
                </c:pt>
                <c:pt idx="180">
                  <c:v>8.2851599999999994</c:v>
                </c:pt>
                <c:pt idx="181">
                  <c:v>8.4684019999999993</c:v>
                </c:pt>
                <c:pt idx="182">
                  <c:v>8.4684019999999993</c:v>
                </c:pt>
                <c:pt idx="183">
                  <c:v>8.5862010000000009</c:v>
                </c:pt>
                <c:pt idx="184">
                  <c:v>8.4684019999999993</c:v>
                </c:pt>
                <c:pt idx="185">
                  <c:v>8.4684019999999993</c:v>
                </c:pt>
                <c:pt idx="186">
                  <c:v>8.5076689999999999</c:v>
                </c:pt>
                <c:pt idx="187">
                  <c:v>8.416048</c:v>
                </c:pt>
                <c:pt idx="188">
                  <c:v>8.5600240000000003</c:v>
                </c:pt>
                <c:pt idx="189">
                  <c:v>8.6123779999999996</c:v>
                </c:pt>
                <c:pt idx="190">
                  <c:v>8.4814910000000001</c:v>
                </c:pt>
                <c:pt idx="191">
                  <c:v>8.5992899999999999</c:v>
                </c:pt>
                <c:pt idx="192">
                  <c:v>8.5469349999999995</c:v>
                </c:pt>
                <c:pt idx="193">
                  <c:v>8.5207569999999997</c:v>
                </c:pt>
                <c:pt idx="194">
                  <c:v>8.6516450000000003</c:v>
                </c:pt>
                <c:pt idx="195">
                  <c:v>8.6123779999999996</c:v>
                </c:pt>
                <c:pt idx="196">
                  <c:v>9.3191690000000005</c:v>
                </c:pt>
                <c:pt idx="197">
                  <c:v>8.6909109999999998</c:v>
                </c:pt>
                <c:pt idx="198">
                  <c:v>8.7301769999999994</c:v>
                </c:pt>
                <c:pt idx="199">
                  <c:v>8.8348870000000002</c:v>
                </c:pt>
                <c:pt idx="200">
                  <c:v>8.7170880000000004</c:v>
                </c:pt>
                <c:pt idx="201">
                  <c:v>8.7694430000000008</c:v>
                </c:pt>
                <c:pt idx="202">
                  <c:v>8.8872420000000005</c:v>
                </c:pt>
                <c:pt idx="203">
                  <c:v>8.9395959999999999</c:v>
                </c:pt>
                <c:pt idx="204">
                  <c:v>8.6778220000000008</c:v>
                </c:pt>
                <c:pt idx="205">
                  <c:v>8.8610640000000007</c:v>
                </c:pt>
                <c:pt idx="206">
                  <c:v>8.7694430000000008</c:v>
                </c:pt>
                <c:pt idx="207">
                  <c:v>8.8872420000000005</c:v>
                </c:pt>
                <c:pt idx="208">
                  <c:v>8.9657739999999997</c:v>
                </c:pt>
                <c:pt idx="209">
                  <c:v>8.9788630000000005</c:v>
                </c:pt>
                <c:pt idx="210">
                  <c:v>9.0573949999999996</c:v>
                </c:pt>
                <c:pt idx="211">
                  <c:v>8.8479749999999999</c:v>
                </c:pt>
                <c:pt idx="212">
                  <c:v>8.9395959999999999</c:v>
                </c:pt>
                <c:pt idx="213">
                  <c:v>8.9919510000000002</c:v>
                </c:pt>
                <c:pt idx="214">
                  <c:v>8.9395959999999999</c:v>
                </c:pt>
                <c:pt idx="215">
                  <c:v>9.0966609999999992</c:v>
                </c:pt>
                <c:pt idx="216">
                  <c:v>9.0443060000000006</c:v>
                </c:pt>
                <c:pt idx="217">
                  <c:v>9.0966609999999992</c:v>
                </c:pt>
                <c:pt idx="218">
                  <c:v>9.1228390000000008</c:v>
                </c:pt>
                <c:pt idx="219">
                  <c:v>9.1359270000000006</c:v>
                </c:pt>
                <c:pt idx="220">
                  <c:v>9.1882819999999992</c:v>
                </c:pt>
                <c:pt idx="221">
                  <c:v>9.2144600000000008</c:v>
                </c:pt>
                <c:pt idx="222">
                  <c:v>9.201371</c:v>
                </c:pt>
                <c:pt idx="223">
                  <c:v>9.1490159999999996</c:v>
                </c:pt>
                <c:pt idx="224">
                  <c:v>9.2799029999999991</c:v>
                </c:pt>
                <c:pt idx="225">
                  <c:v>9.2406369999999995</c:v>
                </c:pt>
                <c:pt idx="226">
                  <c:v>9.3846129999999999</c:v>
                </c:pt>
                <c:pt idx="227">
                  <c:v>9.2406369999999995</c:v>
                </c:pt>
                <c:pt idx="228">
                  <c:v>9.201371</c:v>
                </c:pt>
                <c:pt idx="229">
                  <c:v>9.3453470000000003</c:v>
                </c:pt>
                <c:pt idx="230">
                  <c:v>9.2929919999999999</c:v>
                </c:pt>
                <c:pt idx="231">
                  <c:v>9.4762339999999998</c:v>
                </c:pt>
                <c:pt idx="232">
                  <c:v>9.2929919999999999</c:v>
                </c:pt>
                <c:pt idx="233">
                  <c:v>9.4238789999999995</c:v>
                </c:pt>
                <c:pt idx="234">
                  <c:v>9.3846129999999999</c:v>
                </c:pt>
                <c:pt idx="235">
                  <c:v>9.4107900000000004</c:v>
                </c:pt>
                <c:pt idx="236">
                  <c:v>9.3977020000000007</c:v>
                </c:pt>
                <c:pt idx="237">
                  <c:v>9.4238789999999995</c:v>
                </c:pt>
                <c:pt idx="238">
                  <c:v>9.5024110000000004</c:v>
                </c:pt>
                <c:pt idx="239">
                  <c:v>9.5024110000000004</c:v>
                </c:pt>
                <c:pt idx="240">
                  <c:v>9.4631450000000008</c:v>
                </c:pt>
                <c:pt idx="241">
                  <c:v>9.5416779999999992</c:v>
                </c:pt>
                <c:pt idx="242">
                  <c:v>9.5809440000000006</c:v>
                </c:pt>
                <c:pt idx="243">
                  <c:v>9.5547660000000008</c:v>
                </c:pt>
                <c:pt idx="244">
                  <c:v>9.6202100000000002</c:v>
                </c:pt>
                <c:pt idx="245">
                  <c:v>9.6594759999999997</c:v>
                </c:pt>
                <c:pt idx="246">
                  <c:v>9.6202100000000002</c:v>
                </c:pt>
                <c:pt idx="247">
                  <c:v>9.4238789999999995</c:v>
                </c:pt>
                <c:pt idx="248">
                  <c:v>9.6463870000000007</c:v>
                </c:pt>
                <c:pt idx="249">
                  <c:v>9.6594759999999997</c:v>
                </c:pt>
                <c:pt idx="250">
                  <c:v>9.7380080000000007</c:v>
                </c:pt>
                <c:pt idx="251">
                  <c:v>9.6987419999999993</c:v>
                </c:pt>
                <c:pt idx="252">
                  <c:v>9.7772749999999995</c:v>
                </c:pt>
                <c:pt idx="253">
                  <c:v>9.7249199999999991</c:v>
                </c:pt>
                <c:pt idx="254">
                  <c:v>9.8034520000000001</c:v>
                </c:pt>
                <c:pt idx="255">
                  <c:v>9.7772749999999995</c:v>
                </c:pt>
                <c:pt idx="256">
                  <c:v>9.8688959999999994</c:v>
                </c:pt>
                <c:pt idx="257">
                  <c:v>9.7380080000000007</c:v>
                </c:pt>
                <c:pt idx="258">
                  <c:v>9.7903629999999993</c:v>
                </c:pt>
                <c:pt idx="259">
                  <c:v>9.7249199999999991</c:v>
                </c:pt>
                <c:pt idx="260">
                  <c:v>9.8688959999999994</c:v>
                </c:pt>
                <c:pt idx="261">
                  <c:v>9.9736049999999992</c:v>
                </c:pt>
                <c:pt idx="262">
                  <c:v>9.8558070000000004</c:v>
                </c:pt>
                <c:pt idx="263">
                  <c:v>9.8819839999999992</c:v>
                </c:pt>
                <c:pt idx="264">
                  <c:v>9.8819839999999992</c:v>
                </c:pt>
                <c:pt idx="265">
                  <c:v>9.8034520000000001</c:v>
                </c:pt>
                <c:pt idx="266">
                  <c:v>9.9605169999999994</c:v>
                </c:pt>
                <c:pt idx="267">
                  <c:v>9.9736049999999992</c:v>
                </c:pt>
                <c:pt idx="268">
                  <c:v>9.986694</c:v>
                </c:pt>
                <c:pt idx="269">
                  <c:v>10.012872</c:v>
                </c:pt>
                <c:pt idx="270">
                  <c:v>9.986694</c:v>
                </c:pt>
                <c:pt idx="271">
                  <c:v>10.039049</c:v>
                </c:pt>
                <c:pt idx="272">
                  <c:v>10.078315</c:v>
                </c:pt>
                <c:pt idx="273">
                  <c:v>10.02596</c:v>
                </c:pt>
                <c:pt idx="274">
                  <c:v>10.104493</c:v>
                </c:pt>
                <c:pt idx="275">
                  <c:v>10.039049</c:v>
                </c:pt>
                <c:pt idx="276">
                  <c:v>10.156848</c:v>
                </c:pt>
                <c:pt idx="277">
                  <c:v>10.156848</c:v>
                </c:pt>
                <c:pt idx="278">
                  <c:v>10.196114</c:v>
                </c:pt>
                <c:pt idx="279">
                  <c:v>10.156848</c:v>
                </c:pt>
                <c:pt idx="280">
                  <c:v>10.196114</c:v>
                </c:pt>
                <c:pt idx="281">
                  <c:v>10.235379999999999</c:v>
                </c:pt>
                <c:pt idx="282">
                  <c:v>10.156848</c:v>
                </c:pt>
                <c:pt idx="283">
                  <c:v>10.222291</c:v>
                </c:pt>
                <c:pt idx="284">
                  <c:v>10.287735</c:v>
                </c:pt>
                <c:pt idx="285">
                  <c:v>10.248469</c:v>
                </c:pt>
                <c:pt idx="286">
                  <c:v>10.169936</c:v>
                </c:pt>
                <c:pt idx="287">
                  <c:v>10.235379999999999</c:v>
                </c:pt>
                <c:pt idx="288">
                  <c:v>10.274646000000001</c:v>
                </c:pt>
                <c:pt idx="289">
                  <c:v>10.274646000000001</c:v>
                </c:pt>
                <c:pt idx="290">
                  <c:v>10.353178</c:v>
                </c:pt>
                <c:pt idx="291">
                  <c:v>10.327000999999999</c:v>
                </c:pt>
                <c:pt idx="292">
                  <c:v>10.366267000000001</c:v>
                </c:pt>
                <c:pt idx="293">
                  <c:v>10.209201999999999</c:v>
                </c:pt>
                <c:pt idx="294">
                  <c:v>10.379356</c:v>
                </c:pt>
                <c:pt idx="295">
                  <c:v>10.379356</c:v>
                </c:pt>
                <c:pt idx="296">
                  <c:v>10.366267000000001</c:v>
                </c:pt>
                <c:pt idx="297">
                  <c:v>10.392443999999999</c:v>
                </c:pt>
                <c:pt idx="298">
                  <c:v>10.405533</c:v>
                </c:pt>
                <c:pt idx="299">
                  <c:v>10.431711</c:v>
                </c:pt>
                <c:pt idx="300">
                  <c:v>10.274646000000001</c:v>
                </c:pt>
                <c:pt idx="301">
                  <c:v>10.300822999999999</c:v>
                </c:pt>
                <c:pt idx="302">
                  <c:v>10.510242999999999</c:v>
                </c:pt>
                <c:pt idx="303">
                  <c:v>10.444799</c:v>
                </c:pt>
                <c:pt idx="304">
                  <c:v>10.484066</c:v>
                </c:pt>
                <c:pt idx="305">
                  <c:v>10.628041</c:v>
                </c:pt>
                <c:pt idx="306">
                  <c:v>10.510242999999999</c:v>
                </c:pt>
                <c:pt idx="307">
                  <c:v>10.549509</c:v>
                </c:pt>
                <c:pt idx="308">
                  <c:v>10.431711</c:v>
                </c:pt>
                <c:pt idx="309">
                  <c:v>10.457888000000001</c:v>
                </c:pt>
                <c:pt idx="310">
                  <c:v>10.575687</c:v>
                </c:pt>
                <c:pt idx="311">
                  <c:v>10.588775</c:v>
                </c:pt>
                <c:pt idx="312">
                  <c:v>10.601864000000001</c:v>
                </c:pt>
                <c:pt idx="313">
                  <c:v>10.549509</c:v>
                </c:pt>
                <c:pt idx="314">
                  <c:v>10.575687</c:v>
                </c:pt>
                <c:pt idx="315">
                  <c:v>10.628041</c:v>
                </c:pt>
                <c:pt idx="316">
                  <c:v>10.667308</c:v>
                </c:pt>
                <c:pt idx="317">
                  <c:v>10.654218999999999</c:v>
                </c:pt>
                <c:pt idx="318">
                  <c:v>10.601864000000001</c:v>
                </c:pt>
                <c:pt idx="319">
                  <c:v>10.64113</c:v>
                </c:pt>
                <c:pt idx="320">
                  <c:v>10.654218999999999</c:v>
                </c:pt>
                <c:pt idx="321">
                  <c:v>10.719663000000001</c:v>
                </c:pt>
                <c:pt idx="322">
                  <c:v>10.588775</c:v>
                </c:pt>
                <c:pt idx="323">
                  <c:v>10.719663000000001</c:v>
                </c:pt>
                <c:pt idx="324">
                  <c:v>10.719663000000001</c:v>
                </c:pt>
                <c:pt idx="325">
                  <c:v>10.772017</c:v>
                </c:pt>
                <c:pt idx="326">
                  <c:v>10.719663000000001</c:v>
                </c:pt>
                <c:pt idx="327">
                  <c:v>10.772017</c:v>
                </c:pt>
                <c:pt idx="328">
                  <c:v>10.758929</c:v>
                </c:pt>
                <c:pt idx="329">
                  <c:v>10.876727000000001</c:v>
                </c:pt>
                <c:pt idx="330">
                  <c:v>10.837460999999999</c:v>
                </c:pt>
                <c:pt idx="331">
                  <c:v>10.732751</c:v>
                </c:pt>
                <c:pt idx="332">
                  <c:v>10.758929</c:v>
                </c:pt>
                <c:pt idx="333">
                  <c:v>10.863638</c:v>
                </c:pt>
                <c:pt idx="334">
                  <c:v>10.837460999999999</c:v>
                </c:pt>
                <c:pt idx="335">
                  <c:v>10.863638</c:v>
                </c:pt>
                <c:pt idx="336">
                  <c:v>10.876727000000001</c:v>
                </c:pt>
                <c:pt idx="337">
                  <c:v>10.732751</c:v>
                </c:pt>
                <c:pt idx="338">
                  <c:v>10.863638</c:v>
                </c:pt>
                <c:pt idx="339">
                  <c:v>10.994526</c:v>
                </c:pt>
                <c:pt idx="340">
                  <c:v>10.968348000000001</c:v>
                </c:pt>
                <c:pt idx="341">
                  <c:v>10.981437</c:v>
                </c:pt>
                <c:pt idx="342">
                  <c:v>11.007614</c:v>
                </c:pt>
                <c:pt idx="343">
                  <c:v>10.824372</c:v>
                </c:pt>
                <c:pt idx="344">
                  <c:v>10.942171</c:v>
                </c:pt>
                <c:pt idx="345">
                  <c:v>11.099235</c:v>
                </c:pt>
                <c:pt idx="346">
                  <c:v>11.046881000000001</c:v>
                </c:pt>
                <c:pt idx="347">
                  <c:v>11.112323999999999</c:v>
                </c:pt>
                <c:pt idx="348">
                  <c:v>11.059969000000001</c:v>
                </c:pt>
                <c:pt idx="349">
                  <c:v>11.151590000000001</c:v>
                </c:pt>
                <c:pt idx="350">
                  <c:v>11.164679</c:v>
                </c:pt>
                <c:pt idx="351">
                  <c:v>11.125413</c:v>
                </c:pt>
                <c:pt idx="352">
                  <c:v>11.073058</c:v>
                </c:pt>
                <c:pt idx="353">
                  <c:v>11.190856999999999</c:v>
                </c:pt>
                <c:pt idx="354">
                  <c:v>11.059969000000001</c:v>
                </c:pt>
                <c:pt idx="355">
                  <c:v>11.269389</c:v>
                </c:pt>
                <c:pt idx="356">
                  <c:v>11.125413</c:v>
                </c:pt>
                <c:pt idx="357">
                  <c:v>11.177768</c:v>
                </c:pt>
                <c:pt idx="358">
                  <c:v>11.282477999999999</c:v>
                </c:pt>
                <c:pt idx="359">
                  <c:v>11.217034</c:v>
                </c:pt>
                <c:pt idx="360">
                  <c:v>11.321744000000001</c:v>
                </c:pt>
                <c:pt idx="361">
                  <c:v>11.295566000000001</c:v>
                </c:pt>
                <c:pt idx="362">
                  <c:v>11.347920999999999</c:v>
                </c:pt>
                <c:pt idx="363">
                  <c:v>11.36101</c:v>
                </c:pt>
                <c:pt idx="364">
                  <c:v>11.374098999999999</c:v>
                </c:pt>
                <c:pt idx="365">
                  <c:v>11.374098999999999</c:v>
                </c:pt>
                <c:pt idx="366">
                  <c:v>11.334832</c:v>
                </c:pt>
                <c:pt idx="367">
                  <c:v>11.36101</c:v>
                </c:pt>
                <c:pt idx="368">
                  <c:v>11.426453</c:v>
                </c:pt>
                <c:pt idx="369">
                  <c:v>11.387187000000001</c:v>
                </c:pt>
                <c:pt idx="370">
                  <c:v>11.230123000000001</c:v>
                </c:pt>
                <c:pt idx="371">
                  <c:v>11.413365000000001</c:v>
                </c:pt>
                <c:pt idx="372">
                  <c:v>11.400276</c:v>
                </c:pt>
                <c:pt idx="373">
                  <c:v>11.308655</c:v>
                </c:pt>
                <c:pt idx="374">
                  <c:v>11.400276</c:v>
                </c:pt>
                <c:pt idx="375">
                  <c:v>11.374098999999999</c:v>
                </c:pt>
                <c:pt idx="376">
                  <c:v>11.2563</c:v>
                </c:pt>
                <c:pt idx="377">
                  <c:v>11.282477999999999</c:v>
                </c:pt>
                <c:pt idx="378">
                  <c:v>11.308655</c:v>
                </c:pt>
                <c:pt idx="379">
                  <c:v>11.282477999999999</c:v>
                </c:pt>
                <c:pt idx="380">
                  <c:v>11.203944999999999</c:v>
                </c:pt>
                <c:pt idx="381">
                  <c:v>11.217034</c:v>
                </c:pt>
                <c:pt idx="382">
                  <c:v>11.230123000000001</c:v>
                </c:pt>
                <c:pt idx="383">
                  <c:v>11.164679</c:v>
                </c:pt>
                <c:pt idx="384">
                  <c:v>11.046881000000001</c:v>
                </c:pt>
                <c:pt idx="385">
                  <c:v>11.138502000000001</c:v>
                </c:pt>
                <c:pt idx="386">
                  <c:v>11.138502000000001</c:v>
                </c:pt>
                <c:pt idx="387">
                  <c:v>10.994526</c:v>
                </c:pt>
                <c:pt idx="388">
                  <c:v>10.994526</c:v>
                </c:pt>
                <c:pt idx="389">
                  <c:v>10.667308</c:v>
                </c:pt>
                <c:pt idx="390">
                  <c:v>10.915993</c:v>
                </c:pt>
                <c:pt idx="391">
                  <c:v>10.745839999999999</c:v>
                </c:pt>
                <c:pt idx="392">
                  <c:v>10.915993</c:v>
                </c:pt>
                <c:pt idx="393">
                  <c:v>10.902905000000001</c:v>
                </c:pt>
                <c:pt idx="394">
                  <c:v>11.243211000000001</c:v>
                </c:pt>
                <c:pt idx="395">
                  <c:v>10.562597999999999</c:v>
                </c:pt>
                <c:pt idx="396">
                  <c:v>10.300822999999999</c:v>
                </c:pt>
                <c:pt idx="397">
                  <c:v>9.7510969999999997</c:v>
                </c:pt>
                <c:pt idx="398">
                  <c:v>9.4500569999999993</c:v>
                </c:pt>
                <c:pt idx="399">
                  <c:v>9.0835720000000002</c:v>
                </c:pt>
                <c:pt idx="400">
                  <c:v>8.7825319999999998</c:v>
                </c:pt>
                <c:pt idx="401">
                  <c:v>8.6254670000000004</c:v>
                </c:pt>
                <c:pt idx="402">
                  <c:v>8.8087090000000003</c:v>
                </c:pt>
                <c:pt idx="403">
                  <c:v>8.5338460000000005</c:v>
                </c:pt>
                <c:pt idx="404">
                  <c:v>8.6385559999999995</c:v>
                </c:pt>
                <c:pt idx="405">
                  <c:v>8.756354</c:v>
                </c:pt>
                <c:pt idx="406">
                  <c:v>8.7039989999999996</c:v>
                </c:pt>
                <c:pt idx="407">
                  <c:v>8.6516450000000003</c:v>
                </c:pt>
                <c:pt idx="408">
                  <c:v>8.6254670000000004</c:v>
                </c:pt>
                <c:pt idx="409">
                  <c:v>8.6516450000000003</c:v>
                </c:pt>
                <c:pt idx="410">
                  <c:v>8.5731120000000001</c:v>
                </c:pt>
                <c:pt idx="411">
                  <c:v>8.6385559999999995</c:v>
                </c:pt>
                <c:pt idx="412">
                  <c:v>8.6254670000000004</c:v>
                </c:pt>
                <c:pt idx="413">
                  <c:v>8.4945799999999991</c:v>
                </c:pt>
                <c:pt idx="414">
                  <c:v>8.5992899999999999</c:v>
                </c:pt>
                <c:pt idx="415">
                  <c:v>8.5469349999999995</c:v>
                </c:pt>
                <c:pt idx="416">
                  <c:v>8.5469349999999995</c:v>
                </c:pt>
                <c:pt idx="417">
                  <c:v>8.4422250000000005</c:v>
                </c:pt>
                <c:pt idx="418">
                  <c:v>8.5338460000000005</c:v>
                </c:pt>
                <c:pt idx="419">
                  <c:v>8.5862010000000009</c:v>
                </c:pt>
                <c:pt idx="420">
                  <c:v>8.4814910000000001</c:v>
                </c:pt>
                <c:pt idx="421">
                  <c:v>8.5338460000000005</c:v>
                </c:pt>
                <c:pt idx="422">
                  <c:v>8.5076689999999999</c:v>
                </c:pt>
                <c:pt idx="423">
                  <c:v>8.4553139999999996</c:v>
                </c:pt>
                <c:pt idx="424">
                  <c:v>8.4553139999999996</c:v>
                </c:pt>
                <c:pt idx="425">
                  <c:v>8.6123779999999996</c:v>
                </c:pt>
                <c:pt idx="426">
                  <c:v>8.3767809999999994</c:v>
                </c:pt>
                <c:pt idx="427">
                  <c:v>8.4814910000000001</c:v>
                </c:pt>
                <c:pt idx="428">
                  <c:v>8.4684019999999993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828B-4FC3-9433-1DEF3503158B}"/>
            </c:ext>
          </c:extLst>
        </c:ser>
        <c:ser>
          <c:idx val="27"/>
          <c:order val="27"/>
          <c:tx>
            <c:v>WJ9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WaterJet!$Z$3:$Z$480</c:f>
              <c:numCache>
                <c:formatCode>General</c:formatCode>
                <c:ptCount val="478"/>
                <c:pt idx="0">
                  <c:v>0</c:v>
                </c:pt>
                <c:pt idx="1">
                  <c:v>0.64474900000000002</c:v>
                </c:pt>
                <c:pt idx="2">
                  <c:v>1.0295549999999993</c:v>
                </c:pt>
                <c:pt idx="3">
                  <c:v>1.0745309999999995</c:v>
                </c:pt>
                <c:pt idx="4">
                  <c:v>1.0795280000000007</c:v>
                </c:pt>
                <c:pt idx="5">
                  <c:v>1.0995169999999996</c:v>
                </c:pt>
                <c:pt idx="6">
                  <c:v>1.0895219999999997</c:v>
                </c:pt>
                <c:pt idx="7">
                  <c:v>1.1245029999999998</c:v>
                </c:pt>
                <c:pt idx="8">
                  <c:v>1.1344970000000005</c:v>
                </c:pt>
                <c:pt idx="9">
                  <c:v>1.1794719999999996</c:v>
                </c:pt>
                <c:pt idx="10">
                  <c:v>1.1594830000000007</c:v>
                </c:pt>
                <c:pt idx="11">
                  <c:v>1.1994599999999993</c:v>
                </c:pt>
                <c:pt idx="12">
                  <c:v>1.2194480000000008</c:v>
                </c:pt>
                <c:pt idx="13">
                  <c:v>1.2044570000000006</c:v>
                </c:pt>
                <c:pt idx="14">
                  <c:v>1.2844100000000003</c:v>
                </c:pt>
                <c:pt idx="15">
                  <c:v>1.2694190000000001</c:v>
                </c:pt>
                <c:pt idx="16">
                  <c:v>1.1894660000000004</c:v>
                </c:pt>
                <c:pt idx="17">
                  <c:v>1.294404000000001</c:v>
                </c:pt>
                <c:pt idx="18">
                  <c:v>1.3143920000000007</c:v>
                </c:pt>
                <c:pt idx="19">
                  <c:v>1.3343800000000003</c:v>
                </c:pt>
                <c:pt idx="20">
                  <c:v>1.3393769999999998</c:v>
                </c:pt>
                <c:pt idx="21">
                  <c:v>1.3493710000000005</c:v>
                </c:pt>
                <c:pt idx="22">
                  <c:v>1.3443739999999993</c:v>
                </c:pt>
                <c:pt idx="23">
                  <c:v>1.4093330000000011</c:v>
                </c:pt>
                <c:pt idx="24">
                  <c:v>1.4143300000000005</c:v>
                </c:pt>
                <c:pt idx="25">
                  <c:v>1.419327</c:v>
                </c:pt>
                <c:pt idx="26">
                  <c:v>1.4942800000000007</c:v>
                </c:pt>
                <c:pt idx="27">
                  <c:v>1.4493079999999994</c:v>
                </c:pt>
                <c:pt idx="28">
                  <c:v>1.4493079999999994</c:v>
                </c:pt>
                <c:pt idx="29">
                  <c:v>1.4792890000000005</c:v>
                </c:pt>
                <c:pt idx="30">
                  <c:v>1.5142669999999994</c:v>
                </c:pt>
                <c:pt idx="31">
                  <c:v>1.5142669999999994</c:v>
                </c:pt>
                <c:pt idx="32">
                  <c:v>1.5192629999999996</c:v>
                </c:pt>
                <c:pt idx="33">
                  <c:v>1.5342539999999998</c:v>
                </c:pt>
                <c:pt idx="34">
                  <c:v>1.5742269999999996</c:v>
                </c:pt>
                <c:pt idx="35">
                  <c:v>1.5642339999999999</c:v>
                </c:pt>
                <c:pt idx="36">
                  <c:v>1.5992109999999995</c:v>
                </c:pt>
                <c:pt idx="37">
                  <c:v>1.6241940000000001</c:v>
                </c:pt>
                <c:pt idx="38">
                  <c:v>1.6491770000000008</c:v>
                </c:pt>
                <c:pt idx="39">
                  <c:v>1.6591700000000005</c:v>
                </c:pt>
                <c:pt idx="40">
                  <c:v>1.6891500000000006</c:v>
                </c:pt>
                <c:pt idx="41">
                  <c:v>1.7041399999999998</c:v>
                </c:pt>
                <c:pt idx="42">
                  <c:v>1.6941460000000008</c:v>
                </c:pt>
                <c:pt idx="43">
                  <c:v>1.7790869999999996</c:v>
                </c:pt>
                <c:pt idx="44">
                  <c:v>1.7591010000000002</c:v>
                </c:pt>
                <c:pt idx="45">
                  <c:v>1.7640979999999997</c:v>
                </c:pt>
                <c:pt idx="46">
                  <c:v>1.7640979999999997</c:v>
                </c:pt>
                <c:pt idx="47">
                  <c:v>1.7990730000000008</c:v>
                </c:pt>
                <c:pt idx="48">
                  <c:v>1.8190590000000002</c:v>
                </c:pt>
                <c:pt idx="49">
                  <c:v>1.8340480000000001</c:v>
                </c:pt>
                <c:pt idx="50">
                  <c:v>1.849037</c:v>
                </c:pt>
                <c:pt idx="51">
                  <c:v>1.8690229999999994</c:v>
                </c:pt>
                <c:pt idx="52">
                  <c:v>1.8940050000000008</c:v>
                </c:pt>
                <c:pt idx="53">
                  <c:v>1.9089940000000007</c:v>
                </c:pt>
                <c:pt idx="54">
                  <c:v>1.9239830000000007</c:v>
                </c:pt>
                <c:pt idx="55">
                  <c:v>1.9239830000000007</c:v>
                </c:pt>
                <c:pt idx="56">
                  <c:v>1.9539610000000005</c:v>
                </c:pt>
                <c:pt idx="57">
                  <c:v>1.9589570000000007</c:v>
                </c:pt>
                <c:pt idx="58">
                  <c:v>1.9739460000000006</c:v>
                </c:pt>
                <c:pt idx="59">
                  <c:v>1.9939310000000008</c:v>
                </c:pt>
                <c:pt idx="60">
                  <c:v>1.9739460000000006</c:v>
                </c:pt>
                <c:pt idx="61">
                  <c:v>2.0738700000000003</c:v>
                </c:pt>
                <c:pt idx="62">
                  <c:v>2.0588810000000004</c:v>
                </c:pt>
                <c:pt idx="63">
                  <c:v>2.0838620000000008</c:v>
                </c:pt>
                <c:pt idx="64">
                  <c:v>2.088858000000001</c:v>
                </c:pt>
                <c:pt idx="65">
                  <c:v>2.1088429999999994</c:v>
                </c:pt>
                <c:pt idx="66">
                  <c:v>2.1338230000000005</c:v>
                </c:pt>
                <c:pt idx="67">
                  <c:v>2.1338230000000005</c:v>
                </c:pt>
                <c:pt idx="68">
                  <c:v>2.1588040000000008</c:v>
                </c:pt>
                <c:pt idx="69">
                  <c:v>2.1638000000000011</c:v>
                </c:pt>
                <c:pt idx="70">
                  <c:v>2.1737919999999997</c:v>
                </c:pt>
                <c:pt idx="71">
                  <c:v>2.1937760000000006</c:v>
                </c:pt>
                <c:pt idx="72">
                  <c:v>2.2137599999999997</c:v>
                </c:pt>
                <c:pt idx="73">
                  <c:v>2.2237520000000002</c:v>
                </c:pt>
                <c:pt idx="74">
                  <c:v>2.1388190000000007</c:v>
                </c:pt>
                <c:pt idx="75">
                  <c:v>2.283703</c:v>
                </c:pt>
                <c:pt idx="76">
                  <c:v>2.3036870000000009</c:v>
                </c:pt>
                <c:pt idx="77">
                  <c:v>2.3286670000000003</c:v>
                </c:pt>
                <c:pt idx="78">
                  <c:v>2.3436539999999999</c:v>
                </c:pt>
                <c:pt idx="79">
                  <c:v>2.3436539999999999</c:v>
                </c:pt>
                <c:pt idx="80">
                  <c:v>2.3636380000000008</c:v>
                </c:pt>
                <c:pt idx="81">
                  <c:v>2.3886170000000009</c:v>
                </c:pt>
                <c:pt idx="82">
                  <c:v>2.3736290000000002</c:v>
                </c:pt>
                <c:pt idx="83">
                  <c:v>2.4036040000000005</c:v>
                </c:pt>
                <c:pt idx="84">
                  <c:v>2.4335790000000008</c:v>
                </c:pt>
                <c:pt idx="85">
                  <c:v>2.438575000000001</c:v>
                </c:pt>
                <c:pt idx="86">
                  <c:v>2.4635530000000001</c:v>
                </c:pt>
                <c:pt idx="87">
                  <c:v>2.483536</c:v>
                </c:pt>
                <c:pt idx="88">
                  <c:v>2.5085150000000001</c:v>
                </c:pt>
                <c:pt idx="89">
                  <c:v>2.5035189999999998</c:v>
                </c:pt>
                <c:pt idx="90">
                  <c:v>2.4885320000000002</c:v>
                </c:pt>
                <c:pt idx="91">
                  <c:v>2.5434840000000003</c:v>
                </c:pt>
                <c:pt idx="92">
                  <c:v>2.5734579999999996</c:v>
                </c:pt>
                <c:pt idx="93">
                  <c:v>2.5834490000000008</c:v>
                </c:pt>
                <c:pt idx="94">
                  <c:v>2.6234139999999995</c:v>
                </c:pt>
                <c:pt idx="95">
                  <c:v>2.6334050000000007</c:v>
                </c:pt>
                <c:pt idx="96">
                  <c:v>2.6433960000000001</c:v>
                </c:pt>
                <c:pt idx="97">
                  <c:v>2.6583829999999997</c:v>
                </c:pt>
                <c:pt idx="98">
                  <c:v>2.6733690000000001</c:v>
                </c:pt>
                <c:pt idx="99">
                  <c:v>2.6883559999999997</c:v>
                </c:pt>
                <c:pt idx="100">
                  <c:v>2.7033420000000001</c:v>
                </c:pt>
                <c:pt idx="101">
                  <c:v>2.7133329999999996</c:v>
                </c:pt>
                <c:pt idx="102">
                  <c:v>2.7383099999999994</c:v>
                </c:pt>
                <c:pt idx="103">
                  <c:v>2.7383099999999994</c:v>
                </c:pt>
                <c:pt idx="104">
                  <c:v>2.7632880000000002</c:v>
                </c:pt>
                <c:pt idx="105">
                  <c:v>2.7632880000000002</c:v>
                </c:pt>
                <c:pt idx="106">
                  <c:v>2.8132410000000005</c:v>
                </c:pt>
                <c:pt idx="107">
                  <c:v>2.8132410000000005</c:v>
                </c:pt>
                <c:pt idx="108">
                  <c:v>2.8332229999999994</c:v>
                </c:pt>
                <c:pt idx="109">
                  <c:v>2.978085000000001</c:v>
                </c:pt>
                <c:pt idx="110">
                  <c:v>2.8681899999999994</c:v>
                </c:pt>
                <c:pt idx="111">
                  <c:v>2.8931659999999999</c:v>
                </c:pt>
                <c:pt idx="112">
                  <c:v>2.9281329999999999</c:v>
                </c:pt>
                <c:pt idx="113">
                  <c:v>2.8681899999999994</c:v>
                </c:pt>
                <c:pt idx="114">
                  <c:v>2.9331280000000008</c:v>
                </c:pt>
                <c:pt idx="115">
                  <c:v>2.9581039999999996</c:v>
                </c:pt>
                <c:pt idx="116">
                  <c:v>2.9880749999999994</c:v>
                </c:pt>
                <c:pt idx="117">
                  <c:v>2.9680950000000008</c:v>
                </c:pt>
                <c:pt idx="118">
                  <c:v>3.0230410000000001</c:v>
                </c:pt>
                <c:pt idx="119">
                  <c:v>3.0280370000000003</c:v>
                </c:pt>
                <c:pt idx="120">
                  <c:v>3.0430219999999997</c:v>
                </c:pt>
                <c:pt idx="121">
                  <c:v>3.0530119999999998</c:v>
                </c:pt>
                <c:pt idx="122">
                  <c:v>3.0729920000000002</c:v>
                </c:pt>
                <c:pt idx="123">
                  <c:v>3.0929729999999998</c:v>
                </c:pt>
                <c:pt idx="124">
                  <c:v>3.1029629999999999</c:v>
                </c:pt>
                <c:pt idx="125">
                  <c:v>3.1179480000000011</c:v>
                </c:pt>
                <c:pt idx="126">
                  <c:v>3.1529130000000007</c:v>
                </c:pt>
                <c:pt idx="127">
                  <c:v>3.1579079999999999</c:v>
                </c:pt>
                <c:pt idx="128">
                  <c:v>3.1878780000000004</c:v>
                </c:pt>
                <c:pt idx="129">
                  <c:v>3.1928729999999996</c:v>
                </c:pt>
                <c:pt idx="130">
                  <c:v>3.2078569999999997</c:v>
                </c:pt>
                <c:pt idx="131">
                  <c:v>3.2278370000000001</c:v>
                </c:pt>
                <c:pt idx="132">
                  <c:v>3.2578059999999995</c:v>
                </c:pt>
                <c:pt idx="133">
                  <c:v>3.2677959999999997</c:v>
                </c:pt>
                <c:pt idx="134">
                  <c:v>3.2827810000000008</c:v>
                </c:pt>
                <c:pt idx="135">
                  <c:v>3.3127500000000003</c:v>
                </c:pt>
                <c:pt idx="136">
                  <c:v>3.3227389999999994</c:v>
                </c:pt>
                <c:pt idx="137">
                  <c:v>3.3377240000000006</c:v>
                </c:pt>
                <c:pt idx="138">
                  <c:v>3.3527080000000007</c:v>
                </c:pt>
                <c:pt idx="139">
                  <c:v>3.372687</c:v>
                </c:pt>
                <c:pt idx="140">
                  <c:v>3.3826770000000002</c:v>
                </c:pt>
                <c:pt idx="141">
                  <c:v>3.4226339999999995</c:v>
                </c:pt>
                <c:pt idx="142">
                  <c:v>3.4426130000000006</c:v>
                </c:pt>
                <c:pt idx="143">
                  <c:v>3.4476079999999998</c:v>
                </c:pt>
                <c:pt idx="144">
                  <c:v>3.4575970000000007</c:v>
                </c:pt>
                <c:pt idx="145">
                  <c:v>3.4675859999999998</c:v>
                </c:pt>
                <c:pt idx="146">
                  <c:v>3.4825699999999999</c:v>
                </c:pt>
                <c:pt idx="147">
                  <c:v>3.507543000000001</c:v>
                </c:pt>
                <c:pt idx="148">
                  <c:v>3.5375109999999994</c:v>
                </c:pt>
                <c:pt idx="149">
                  <c:v>3.5325160000000002</c:v>
                </c:pt>
                <c:pt idx="150">
                  <c:v>3.5425049999999993</c:v>
                </c:pt>
                <c:pt idx="151">
                  <c:v>3.5674780000000004</c:v>
                </c:pt>
                <c:pt idx="152">
                  <c:v>3.5874560000000004</c:v>
                </c:pt>
                <c:pt idx="153">
                  <c:v>3.6423960000000006</c:v>
                </c:pt>
                <c:pt idx="154">
                  <c:v>3.6124289999999997</c:v>
                </c:pt>
                <c:pt idx="155">
                  <c:v>3.6423960000000006</c:v>
                </c:pt>
                <c:pt idx="156">
                  <c:v>3.6773569999999998</c:v>
                </c:pt>
                <c:pt idx="157">
                  <c:v>3.6523840000000005</c:v>
                </c:pt>
                <c:pt idx="158">
                  <c:v>3.6873449999999997</c:v>
                </c:pt>
                <c:pt idx="159">
                  <c:v>3.7273009999999998</c:v>
                </c:pt>
                <c:pt idx="160">
                  <c:v>3.7273009999999998</c:v>
                </c:pt>
                <c:pt idx="161">
                  <c:v>3.7622609999999996</c:v>
                </c:pt>
                <c:pt idx="162">
                  <c:v>3.7772440000000005</c:v>
                </c:pt>
                <c:pt idx="163">
                  <c:v>3.7672549999999996</c:v>
                </c:pt>
                <c:pt idx="164">
                  <c:v>3.7872329999999996</c:v>
                </c:pt>
                <c:pt idx="165">
                  <c:v>3.8072100000000004</c:v>
                </c:pt>
                <c:pt idx="166">
                  <c:v>3.8421700000000003</c:v>
                </c:pt>
                <c:pt idx="167">
                  <c:v>3.8421700000000003</c:v>
                </c:pt>
                <c:pt idx="168">
                  <c:v>3.872135000000001</c:v>
                </c:pt>
                <c:pt idx="169">
                  <c:v>3.8821230000000009</c:v>
                </c:pt>
                <c:pt idx="170">
                  <c:v>3.9020999999999999</c:v>
                </c:pt>
                <c:pt idx="171">
                  <c:v>3.9470470000000004</c:v>
                </c:pt>
                <c:pt idx="172">
                  <c:v>3.9420530000000005</c:v>
                </c:pt>
                <c:pt idx="173">
                  <c:v>3.9620299999999995</c:v>
                </c:pt>
                <c:pt idx="174">
                  <c:v>3.9670239999999994</c:v>
                </c:pt>
                <c:pt idx="175">
                  <c:v>3.982006000000001</c:v>
                </c:pt>
                <c:pt idx="176">
                  <c:v>4.0019820000000008</c:v>
                </c:pt>
                <c:pt idx="177">
                  <c:v>4.0219589999999998</c:v>
                </c:pt>
                <c:pt idx="178">
                  <c:v>4.0619109999999994</c:v>
                </c:pt>
                <c:pt idx="179">
                  <c:v>4.0569169999999994</c:v>
                </c:pt>
                <c:pt idx="180">
                  <c:v>4.0619109999999994</c:v>
                </c:pt>
                <c:pt idx="181">
                  <c:v>4.1018630000000007</c:v>
                </c:pt>
                <c:pt idx="182">
                  <c:v>4.1018630000000007</c:v>
                </c:pt>
                <c:pt idx="183">
                  <c:v>4.1468080000000009</c:v>
                </c:pt>
                <c:pt idx="184">
                  <c:v>4.1368200000000011</c:v>
                </c:pt>
                <c:pt idx="185">
                  <c:v>4.1567960000000008</c:v>
                </c:pt>
                <c:pt idx="186">
                  <c:v>4.1917529999999994</c:v>
                </c:pt>
                <c:pt idx="187">
                  <c:v>4.1967469999999993</c:v>
                </c:pt>
                <c:pt idx="188">
                  <c:v>4.2217159999999998</c:v>
                </c:pt>
                <c:pt idx="189">
                  <c:v>4.2167219999999999</c:v>
                </c:pt>
                <c:pt idx="190">
                  <c:v>4.2416910000000003</c:v>
                </c:pt>
                <c:pt idx="191">
                  <c:v>4.2816420000000006</c:v>
                </c:pt>
                <c:pt idx="192">
                  <c:v>4.2816420000000006</c:v>
                </c:pt>
                <c:pt idx="193">
                  <c:v>4.2916289999999995</c:v>
                </c:pt>
                <c:pt idx="194">
                  <c:v>4.2966229999999994</c:v>
                </c:pt>
                <c:pt idx="195">
                  <c:v>4.3215919999999999</c:v>
                </c:pt>
                <c:pt idx="196">
                  <c:v>4.4863819999999999</c:v>
                </c:pt>
                <c:pt idx="197">
                  <c:v>4.3465599999999993</c:v>
                </c:pt>
                <c:pt idx="198">
                  <c:v>4.3815160000000004</c:v>
                </c:pt>
                <c:pt idx="199">
                  <c:v>4.4064839999999998</c:v>
                </c:pt>
                <c:pt idx="200">
                  <c:v>4.4264590000000004</c:v>
                </c:pt>
                <c:pt idx="201">
                  <c:v>4.4264590000000004</c:v>
                </c:pt>
                <c:pt idx="202">
                  <c:v>4.4614140000000004</c:v>
                </c:pt>
                <c:pt idx="203">
                  <c:v>4.4614140000000004</c:v>
                </c:pt>
                <c:pt idx="204">
                  <c:v>4.4963690000000005</c:v>
                </c:pt>
                <c:pt idx="205">
                  <c:v>4.5013619999999994</c:v>
                </c:pt>
                <c:pt idx="206">
                  <c:v>4.4913750000000006</c:v>
                </c:pt>
                <c:pt idx="207">
                  <c:v>4.5263300000000006</c:v>
                </c:pt>
                <c:pt idx="208">
                  <c:v>4.5463040000000001</c:v>
                </c:pt>
                <c:pt idx="209">
                  <c:v>4.5662770000000004</c:v>
                </c:pt>
                <c:pt idx="210">
                  <c:v>4.5912449999999998</c:v>
                </c:pt>
                <c:pt idx="211">
                  <c:v>4.5912449999999998</c:v>
                </c:pt>
                <c:pt idx="212">
                  <c:v>4.616212</c:v>
                </c:pt>
                <c:pt idx="213">
                  <c:v>4.6361850000000002</c:v>
                </c:pt>
                <c:pt idx="214">
                  <c:v>4.6461720000000009</c:v>
                </c:pt>
                <c:pt idx="215">
                  <c:v>4.671139000000001</c:v>
                </c:pt>
                <c:pt idx="216">
                  <c:v>4.6911119999999995</c:v>
                </c:pt>
                <c:pt idx="217">
                  <c:v>4.7010990000000001</c:v>
                </c:pt>
                <c:pt idx="218">
                  <c:v>4.7210720000000004</c:v>
                </c:pt>
                <c:pt idx="219">
                  <c:v>4.731059000000001</c:v>
                </c:pt>
                <c:pt idx="220">
                  <c:v>4.7360519999999999</c:v>
                </c:pt>
                <c:pt idx="221">
                  <c:v>4.7660109999999998</c:v>
                </c:pt>
                <c:pt idx="222">
                  <c:v>4.7809909999999993</c:v>
                </c:pt>
                <c:pt idx="223">
                  <c:v>4.8009639999999996</c:v>
                </c:pt>
                <c:pt idx="224">
                  <c:v>4.8259300000000005</c:v>
                </c:pt>
                <c:pt idx="225">
                  <c:v>4.8409090000000008</c:v>
                </c:pt>
                <c:pt idx="226">
                  <c:v>4.860882000000001</c:v>
                </c:pt>
                <c:pt idx="227">
                  <c:v>4.8708680000000006</c:v>
                </c:pt>
                <c:pt idx="228">
                  <c:v>4.8908410000000009</c:v>
                </c:pt>
                <c:pt idx="229">
                  <c:v>4.9008270000000005</c:v>
                </c:pt>
                <c:pt idx="230">
                  <c:v>4.9407719999999999</c:v>
                </c:pt>
                <c:pt idx="231">
                  <c:v>4.9507579999999995</c:v>
                </c:pt>
                <c:pt idx="232">
                  <c:v>4.9607440000000009</c:v>
                </c:pt>
                <c:pt idx="233">
                  <c:v>4.9907019999999997</c:v>
                </c:pt>
                <c:pt idx="234">
                  <c:v>5.0006879999999994</c:v>
                </c:pt>
                <c:pt idx="235">
                  <c:v>5.0106740000000007</c:v>
                </c:pt>
                <c:pt idx="236">
                  <c:v>5.0356379999999996</c:v>
                </c:pt>
                <c:pt idx="237">
                  <c:v>5.025653000000001</c:v>
                </c:pt>
                <c:pt idx="238">
                  <c:v>5.0556100000000006</c:v>
                </c:pt>
                <c:pt idx="239">
                  <c:v>5.0655960000000002</c:v>
                </c:pt>
                <c:pt idx="240">
                  <c:v>5.0705890000000009</c:v>
                </c:pt>
                <c:pt idx="241">
                  <c:v>5.0955529999999998</c:v>
                </c:pt>
                <c:pt idx="242">
                  <c:v>5.1305040000000011</c:v>
                </c:pt>
                <c:pt idx="243">
                  <c:v>5.1454820000000003</c:v>
                </c:pt>
                <c:pt idx="244">
                  <c:v>5.1754389999999999</c:v>
                </c:pt>
                <c:pt idx="245">
                  <c:v>5.2004030000000006</c:v>
                </c:pt>
                <c:pt idx="246">
                  <c:v>5.2053959999999995</c:v>
                </c:pt>
                <c:pt idx="247">
                  <c:v>5.2403450000000005</c:v>
                </c:pt>
                <c:pt idx="248">
                  <c:v>5.2403450000000005</c:v>
                </c:pt>
                <c:pt idx="249">
                  <c:v>5.2303590000000009</c:v>
                </c:pt>
                <c:pt idx="250">
                  <c:v>5.2802859999999994</c:v>
                </c:pt>
                <c:pt idx="251">
                  <c:v>5.2752939999999997</c:v>
                </c:pt>
                <c:pt idx="252">
                  <c:v>5.3202280000000011</c:v>
                </c:pt>
                <c:pt idx="253">
                  <c:v>5.3352060000000003</c:v>
                </c:pt>
                <c:pt idx="254">
                  <c:v>5.355176000000001</c:v>
                </c:pt>
                <c:pt idx="255">
                  <c:v>5.3701540000000003</c:v>
                </c:pt>
                <c:pt idx="256">
                  <c:v>5.3851319999999996</c:v>
                </c:pt>
                <c:pt idx="257">
                  <c:v>5.4001089999999996</c:v>
                </c:pt>
                <c:pt idx="258">
                  <c:v>5.410094</c:v>
                </c:pt>
                <c:pt idx="259">
                  <c:v>5.4051020000000003</c:v>
                </c:pt>
                <c:pt idx="260">
                  <c:v>5.4400500000000003</c:v>
                </c:pt>
                <c:pt idx="261">
                  <c:v>5.460020000000001</c:v>
                </c:pt>
                <c:pt idx="262">
                  <c:v>5.4949669999999999</c:v>
                </c:pt>
                <c:pt idx="263">
                  <c:v>5.509944</c:v>
                </c:pt>
                <c:pt idx="264">
                  <c:v>5.509944</c:v>
                </c:pt>
                <c:pt idx="265">
                  <c:v>5.5199290000000003</c:v>
                </c:pt>
                <c:pt idx="266">
                  <c:v>5.554876000000001</c:v>
                </c:pt>
                <c:pt idx="267">
                  <c:v>5.5798379999999996</c:v>
                </c:pt>
                <c:pt idx="268">
                  <c:v>5.6197760000000008</c:v>
                </c:pt>
                <c:pt idx="269">
                  <c:v>5.6047990000000008</c:v>
                </c:pt>
                <c:pt idx="270">
                  <c:v>5.6397459999999997</c:v>
                </c:pt>
                <c:pt idx="271">
                  <c:v>5.6397459999999997</c:v>
                </c:pt>
                <c:pt idx="272">
                  <c:v>5.6597149999999994</c:v>
                </c:pt>
                <c:pt idx="273">
                  <c:v>5.6696990000000005</c:v>
                </c:pt>
                <c:pt idx="274">
                  <c:v>5.6796840000000008</c:v>
                </c:pt>
                <c:pt idx="275">
                  <c:v>5.7246139999999999</c:v>
                </c:pt>
                <c:pt idx="276">
                  <c:v>5.7146289999999995</c:v>
                </c:pt>
                <c:pt idx="277">
                  <c:v>5.7395900000000006</c:v>
                </c:pt>
                <c:pt idx="278">
                  <c:v>5.7745360000000003</c:v>
                </c:pt>
                <c:pt idx="279">
                  <c:v>5.7994960000000004</c:v>
                </c:pt>
                <c:pt idx="280">
                  <c:v>5.8643930000000006</c:v>
                </c:pt>
                <c:pt idx="281">
                  <c:v>5.8194650000000001</c:v>
                </c:pt>
                <c:pt idx="282">
                  <c:v>5.8394330000000005</c:v>
                </c:pt>
                <c:pt idx="283">
                  <c:v>5.8544089999999995</c:v>
                </c:pt>
                <c:pt idx="284">
                  <c:v>5.8643930000000006</c:v>
                </c:pt>
                <c:pt idx="285">
                  <c:v>5.8843620000000003</c:v>
                </c:pt>
                <c:pt idx="286">
                  <c:v>5.8993379999999993</c:v>
                </c:pt>
                <c:pt idx="287">
                  <c:v>5.9093220000000004</c:v>
                </c:pt>
                <c:pt idx="288">
                  <c:v>5.9292900000000008</c:v>
                </c:pt>
                <c:pt idx="289">
                  <c:v>5.9093220000000004</c:v>
                </c:pt>
                <c:pt idx="290">
                  <c:v>5.9742170000000003</c:v>
                </c:pt>
                <c:pt idx="291">
                  <c:v>5.9941850000000008</c:v>
                </c:pt>
                <c:pt idx="292">
                  <c:v>5.9991770000000004</c:v>
                </c:pt>
                <c:pt idx="293">
                  <c:v>6.0141520000000002</c:v>
                </c:pt>
                <c:pt idx="294">
                  <c:v>6.0391120000000003</c:v>
                </c:pt>
                <c:pt idx="295">
                  <c:v>6.054087</c:v>
                </c:pt>
                <c:pt idx="296">
                  <c:v>6.0590789999999997</c:v>
                </c:pt>
                <c:pt idx="297">
                  <c:v>6.0840380000000005</c:v>
                </c:pt>
                <c:pt idx="298">
                  <c:v>6.0590789999999997</c:v>
                </c:pt>
                <c:pt idx="299">
                  <c:v>6.1089969999999996</c:v>
                </c:pt>
                <c:pt idx="300">
                  <c:v>6.1439399999999997</c:v>
                </c:pt>
                <c:pt idx="301">
                  <c:v>6.1688979999999995</c:v>
                </c:pt>
                <c:pt idx="302">
                  <c:v>6.173890000000001</c:v>
                </c:pt>
                <c:pt idx="303">
                  <c:v>6.1888650000000007</c:v>
                </c:pt>
                <c:pt idx="304">
                  <c:v>6.2138239999999998</c:v>
                </c:pt>
                <c:pt idx="305">
                  <c:v>6.2287989999999995</c:v>
                </c:pt>
                <c:pt idx="306">
                  <c:v>6.2387819999999996</c:v>
                </c:pt>
                <c:pt idx="307">
                  <c:v>6.2687320000000009</c:v>
                </c:pt>
                <c:pt idx="308">
                  <c:v>6.2637399999999994</c:v>
                </c:pt>
                <c:pt idx="309">
                  <c:v>6.3386140000000006</c:v>
                </c:pt>
                <c:pt idx="310">
                  <c:v>6.3036730000000007</c:v>
                </c:pt>
                <c:pt idx="311">
                  <c:v>6.3286310000000006</c:v>
                </c:pt>
                <c:pt idx="312">
                  <c:v>6.3535879999999993</c:v>
                </c:pt>
                <c:pt idx="313">
                  <c:v>6.3535879999999993</c:v>
                </c:pt>
                <c:pt idx="314">
                  <c:v>6.3935199999999996</c:v>
                </c:pt>
                <c:pt idx="315">
                  <c:v>6.3985119999999993</c:v>
                </c:pt>
                <c:pt idx="316">
                  <c:v>6.4084949999999994</c:v>
                </c:pt>
                <c:pt idx="317">
                  <c:v>6.4384430000000004</c:v>
                </c:pt>
                <c:pt idx="318">
                  <c:v>6.4683920000000006</c:v>
                </c:pt>
                <c:pt idx="319">
                  <c:v>6.4883569999999997</c:v>
                </c:pt>
                <c:pt idx="320">
                  <c:v>6.4833659999999993</c:v>
                </c:pt>
                <c:pt idx="321">
                  <c:v>6.5183059999999999</c:v>
                </c:pt>
                <c:pt idx="322">
                  <c:v>6.4783750000000007</c:v>
                </c:pt>
                <c:pt idx="323">
                  <c:v>6.5482540000000009</c:v>
                </c:pt>
                <c:pt idx="324">
                  <c:v>6.6880080000000008</c:v>
                </c:pt>
                <c:pt idx="325">
                  <c:v>6.5732100000000004</c:v>
                </c:pt>
                <c:pt idx="326">
                  <c:v>6.598166</c:v>
                </c:pt>
                <c:pt idx="327">
                  <c:v>6.5931749999999996</c:v>
                </c:pt>
                <c:pt idx="328">
                  <c:v>6.6281140000000009</c:v>
                </c:pt>
                <c:pt idx="329">
                  <c:v>6.6430870000000004</c:v>
                </c:pt>
                <c:pt idx="330">
                  <c:v>6.6580610000000009</c:v>
                </c:pt>
                <c:pt idx="331">
                  <c:v>6.6979899999999999</c:v>
                </c:pt>
                <c:pt idx="332">
                  <c:v>6.707973</c:v>
                </c:pt>
                <c:pt idx="333">
                  <c:v>6.7229459999999994</c:v>
                </c:pt>
                <c:pt idx="334">
                  <c:v>6.7279369999999998</c:v>
                </c:pt>
                <c:pt idx="335">
                  <c:v>6.7279369999999998</c:v>
                </c:pt>
                <c:pt idx="336">
                  <c:v>6.7678660000000006</c:v>
                </c:pt>
                <c:pt idx="337">
                  <c:v>6.7828390000000001</c:v>
                </c:pt>
                <c:pt idx="338">
                  <c:v>6.8028029999999999</c:v>
                </c:pt>
                <c:pt idx="339">
                  <c:v>6.8277580000000002</c:v>
                </c:pt>
                <c:pt idx="340">
                  <c:v>6.9625139999999996</c:v>
                </c:pt>
                <c:pt idx="341">
                  <c:v>6.8477220000000001</c:v>
                </c:pt>
                <c:pt idx="342">
                  <c:v>6.867686</c:v>
                </c:pt>
                <c:pt idx="343">
                  <c:v>6.8876499999999998</c:v>
                </c:pt>
                <c:pt idx="344">
                  <c:v>6.9026230000000011</c:v>
                </c:pt>
                <c:pt idx="345">
                  <c:v>6.9275770000000003</c:v>
                </c:pt>
                <c:pt idx="346">
                  <c:v>6.9425499999999998</c:v>
                </c:pt>
                <c:pt idx="347">
                  <c:v>6.9525320000000006</c:v>
                </c:pt>
                <c:pt idx="348">
                  <c:v>6.9774859999999999</c:v>
                </c:pt>
                <c:pt idx="349">
                  <c:v>7.0024400000000009</c:v>
                </c:pt>
                <c:pt idx="350">
                  <c:v>6.9974499999999997</c:v>
                </c:pt>
                <c:pt idx="351">
                  <c:v>7.0224040000000008</c:v>
                </c:pt>
                <c:pt idx="352">
                  <c:v>7.0423669999999996</c:v>
                </c:pt>
                <c:pt idx="353">
                  <c:v>7.0523479999999994</c:v>
                </c:pt>
                <c:pt idx="354">
                  <c:v>7.0872830000000002</c:v>
                </c:pt>
                <c:pt idx="355">
                  <c:v>7.0872830000000002</c:v>
                </c:pt>
                <c:pt idx="356">
                  <c:v>7.1122369999999995</c:v>
                </c:pt>
                <c:pt idx="357">
                  <c:v>7.122218000000001</c:v>
                </c:pt>
                <c:pt idx="358">
                  <c:v>7.1322000000000001</c:v>
                </c:pt>
                <c:pt idx="359">
                  <c:v>7.1421809999999999</c:v>
                </c:pt>
                <c:pt idx="360">
                  <c:v>7.1621440000000005</c:v>
                </c:pt>
                <c:pt idx="361">
                  <c:v>7.1920869999999999</c:v>
                </c:pt>
                <c:pt idx="362">
                  <c:v>7.2120500000000005</c:v>
                </c:pt>
                <c:pt idx="363">
                  <c:v>7.2070590000000001</c:v>
                </c:pt>
                <c:pt idx="364">
                  <c:v>7.2220310000000003</c:v>
                </c:pt>
                <c:pt idx="365">
                  <c:v>7.2619560000000005</c:v>
                </c:pt>
                <c:pt idx="366">
                  <c:v>7.2619560000000005</c:v>
                </c:pt>
                <c:pt idx="367">
                  <c:v>7.2669459999999999</c:v>
                </c:pt>
                <c:pt idx="368">
                  <c:v>7.3168510000000007</c:v>
                </c:pt>
                <c:pt idx="369">
                  <c:v>7.3168510000000007</c:v>
                </c:pt>
                <c:pt idx="370">
                  <c:v>7.3318230000000009</c:v>
                </c:pt>
                <c:pt idx="371">
                  <c:v>7.3517839999999994</c:v>
                </c:pt>
                <c:pt idx="372">
                  <c:v>7.3717460000000008</c:v>
                </c:pt>
                <c:pt idx="373">
                  <c:v>7.3567749999999998</c:v>
                </c:pt>
                <c:pt idx="374">
                  <c:v>7.3966979999999998</c:v>
                </c:pt>
                <c:pt idx="375">
                  <c:v>7.4266399999999999</c:v>
                </c:pt>
                <c:pt idx="376">
                  <c:v>7.4466019999999995</c:v>
                </c:pt>
                <c:pt idx="377">
                  <c:v>7.456582</c:v>
                </c:pt>
                <c:pt idx="378">
                  <c:v>7.4665629999999998</c:v>
                </c:pt>
                <c:pt idx="379">
                  <c:v>7.4665629999999998</c:v>
                </c:pt>
                <c:pt idx="380">
                  <c:v>7.5114760000000009</c:v>
                </c:pt>
                <c:pt idx="381">
                  <c:v>7.5164660000000003</c:v>
                </c:pt>
                <c:pt idx="382">
                  <c:v>7.5164660000000003</c:v>
                </c:pt>
                <c:pt idx="383">
                  <c:v>7.5763489999999996</c:v>
                </c:pt>
                <c:pt idx="384">
                  <c:v>7.5613780000000004</c:v>
                </c:pt>
                <c:pt idx="385">
                  <c:v>7.5863290000000001</c:v>
                </c:pt>
                <c:pt idx="386">
                  <c:v>7.6112799999999998</c:v>
                </c:pt>
                <c:pt idx="387">
                  <c:v>7.6262499999999998</c:v>
                </c:pt>
                <c:pt idx="388">
                  <c:v>7.661181</c:v>
                </c:pt>
                <c:pt idx="389">
                  <c:v>7.6462110000000001</c:v>
                </c:pt>
                <c:pt idx="390">
                  <c:v>7.6462110000000001</c:v>
                </c:pt>
                <c:pt idx="391">
                  <c:v>7.6811420000000004</c:v>
                </c:pt>
                <c:pt idx="392">
                  <c:v>7.7110820000000002</c:v>
                </c:pt>
                <c:pt idx="393">
                  <c:v>7.755992</c:v>
                </c:pt>
                <c:pt idx="394">
                  <c:v>7.755992</c:v>
                </c:pt>
                <c:pt idx="395">
                  <c:v>7.7360320000000007</c:v>
                </c:pt>
                <c:pt idx="396">
                  <c:v>7.7759519999999993</c:v>
                </c:pt>
                <c:pt idx="397">
                  <c:v>7.7959120000000004</c:v>
                </c:pt>
                <c:pt idx="398">
                  <c:v>7.8009019999999998</c:v>
                </c:pt>
                <c:pt idx="399">
                  <c:v>7.8108820000000003</c:v>
                </c:pt>
                <c:pt idx="400">
                  <c:v>7.8258520000000003</c:v>
                </c:pt>
                <c:pt idx="401">
                  <c:v>7.8508009999999997</c:v>
                </c:pt>
                <c:pt idx="402">
                  <c:v>7.8557910000000009</c:v>
                </c:pt>
                <c:pt idx="403">
                  <c:v>7.9056900000000008</c:v>
                </c:pt>
                <c:pt idx="404">
                  <c:v>7.9206589999999997</c:v>
                </c:pt>
                <c:pt idx="405">
                  <c:v>7.8957100000000002</c:v>
                </c:pt>
                <c:pt idx="406">
                  <c:v>7.9356289999999996</c:v>
                </c:pt>
                <c:pt idx="407">
                  <c:v>7.9555879999999997</c:v>
                </c:pt>
                <c:pt idx="408">
                  <c:v>7.965567000000001</c:v>
                </c:pt>
                <c:pt idx="409">
                  <c:v>7.9855270000000003</c:v>
                </c:pt>
                <c:pt idx="410">
                  <c:v>8.0004960000000018</c:v>
                </c:pt>
                <c:pt idx="411">
                  <c:v>8.1451959999999985</c:v>
                </c:pt>
                <c:pt idx="412">
                  <c:v>8.0404130000000009</c:v>
                </c:pt>
                <c:pt idx="413">
                  <c:v>8.0004960000000018</c:v>
                </c:pt>
                <c:pt idx="414">
                  <c:v>8.080331000000001</c:v>
                </c:pt>
                <c:pt idx="415">
                  <c:v>8.0753409999999981</c:v>
                </c:pt>
                <c:pt idx="416">
                  <c:v>8.1002890000000001</c:v>
                </c:pt>
                <c:pt idx="417">
                  <c:v>8.1152580000000007</c:v>
                </c:pt>
                <c:pt idx="418">
                  <c:v>8.1352170000000008</c:v>
                </c:pt>
                <c:pt idx="419">
                  <c:v>8.1551749999999998</c:v>
                </c:pt>
                <c:pt idx="420">
                  <c:v>8.1352170000000008</c:v>
                </c:pt>
                <c:pt idx="421">
                  <c:v>8.1950909999999979</c:v>
                </c:pt>
                <c:pt idx="422">
                  <c:v>8.2100599999999986</c:v>
                </c:pt>
                <c:pt idx="423">
                  <c:v>8.2399969999999989</c:v>
                </c:pt>
                <c:pt idx="424">
                  <c:v>8.2449860000000008</c:v>
                </c:pt>
                <c:pt idx="425">
                  <c:v>8.2699339999999992</c:v>
                </c:pt>
                <c:pt idx="426">
                  <c:v>8.2799130000000005</c:v>
                </c:pt>
                <c:pt idx="427">
                  <c:v>8.2799130000000005</c:v>
                </c:pt>
                <c:pt idx="428">
                  <c:v>8.3048599999999979</c:v>
                </c:pt>
                <c:pt idx="429">
                  <c:v>8.3447749999999985</c:v>
                </c:pt>
                <c:pt idx="430">
                  <c:v>8.3298069999999989</c:v>
                </c:pt>
                <c:pt idx="431">
                  <c:v>8.3647320000000001</c:v>
                </c:pt>
                <c:pt idx="432">
                  <c:v>8.3647320000000001</c:v>
                </c:pt>
                <c:pt idx="433">
                  <c:v>8.3697209999999984</c:v>
                </c:pt>
                <c:pt idx="434">
                  <c:v>8.389679000000001</c:v>
                </c:pt>
                <c:pt idx="435">
                  <c:v>8.4345819999999989</c:v>
                </c:pt>
                <c:pt idx="436">
                  <c:v>8.4345819999999989</c:v>
                </c:pt>
                <c:pt idx="437">
                  <c:v>8.4645179999999982</c:v>
                </c:pt>
                <c:pt idx="438">
                  <c:v>8.514409999999998</c:v>
                </c:pt>
                <c:pt idx="439">
                  <c:v>8.494453</c:v>
                </c:pt>
                <c:pt idx="440">
                  <c:v>8.514409999999998</c:v>
                </c:pt>
                <c:pt idx="441">
                  <c:v>8.5393559999999979</c:v>
                </c:pt>
                <c:pt idx="442">
                  <c:v>8.5193989999999999</c:v>
                </c:pt>
                <c:pt idx="443">
                  <c:v>8.5393559999999979</c:v>
                </c:pt>
                <c:pt idx="444">
                  <c:v>8.5393559999999979</c:v>
                </c:pt>
                <c:pt idx="445">
                  <c:v>8.6191819999999986</c:v>
                </c:pt>
                <c:pt idx="446">
                  <c:v>8.7439059999999991</c:v>
                </c:pt>
                <c:pt idx="447">
                  <c:v>8.9634140000000002</c:v>
                </c:pt>
                <c:pt idx="448">
                  <c:v>9.0332550000000005</c:v>
                </c:pt>
                <c:pt idx="449">
                  <c:v>9.1380149999999993</c:v>
                </c:pt>
                <c:pt idx="450">
                  <c:v>9.2527489999999979</c:v>
                </c:pt>
                <c:pt idx="451">
                  <c:v>9.3126089999999984</c:v>
                </c:pt>
                <c:pt idx="452">
                  <c:v>9.3475280000000005</c:v>
                </c:pt>
                <c:pt idx="453">
                  <c:v>9.3225859999999976</c:v>
                </c:pt>
                <c:pt idx="454">
                  <c:v>9.3026330000000002</c:v>
                </c:pt>
                <c:pt idx="455">
                  <c:v>9.3175980000000003</c:v>
                </c:pt>
                <c:pt idx="456">
                  <c:v>9.3275739999999985</c:v>
                </c:pt>
                <c:pt idx="457">
                  <c:v>9.4373159999999991</c:v>
                </c:pt>
                <c:pt idx="458">
                  <c:v>9.3126089999999984</c:v>
                </c:pt>
                <c:pt idx="459">
                  <c:v>9.3175980000000003</c:v>
                </c:pt>
                <c:pt idx="460">
                  <c:v>9.3225859999999976</c:v>
                </c:pt>
                <c:pt idx="461">
                  <c:v>9.3126089999999984</c:v>
                </c:pt>
                <c:pt idx="462">
                  <c:v>9.307621000000001</c:v>
                </c:pt>
                <c:pt idx="463">
                  <c:v>9.2976439999999982</c:v>
                </c:pt>
                <c:pt idx="464">
                  <c:v>9.307621000000001</c:v>
                </c:pt>
                <c:pt idx="465">
                  <c:v>9.307621000000001</c:v>
                </c:pt>
                <c:pt idx="466">
                  <c:v>9.3026330000000002</c:v>
                </c:pt>
                <c:pt idx="467">
                  <c:v>9.4373159999999991</c:v>
                </c:pt>
                <c:pt idx="468">
                  <c:v>9.3126089999999984</c:v>
                </c:pt>
                <c:pt idx="469">
                  <c:v>9.3026330000000002</c:v>
                </c:pt>
                <c:pt idx="470">
                  <c:v>9.2976439999999982</c:v>
                </c:pt>
                <c:pt idx="471">
                  <c:v>9.3026330000000002</c:v>
                </c:pt>
                <c:pt idx="472">
                  <c:v>9.3126089999999984</c:v>
                </c:pt>
                <c:pt idx="473">
                  <c:v>9.3026330000000002</c:v>
                </c:pt>
                <c:pt idx="474">
                  <c:v>9.3175980000000003</c:v>
                </c:pt>
                <c:pt idx="475">
                  <c:v>9.287668</c:v>
                </c:pt>
                <c:pt idx="476">
                  <c:v>9.3026330000000002</c:v>
                </c:pt>
                <c:pt idx="477">
                  <c:v>9.307621000000001</c:v>
                </c:pt>
              </c:numCache>
            </c:numRef>
          </c:xVal>
          <c:yVal>
            <c:numRef>
              <c:f>WaterJet!$Y$3:$Y$480</c:f>
              <c:numCache>
                <c:formatCode>General</c:formatCode>
                <c:ptCount val="478"/>
                <c:pt idx="0">
                  <c:v>0.301041</c:v>
                </c:pt>
                <c:pt idx="1">
                  <c:v>1.138719</c:v>
                </c:pt>
                <c:pt idx="2">
                  <c:v>2.0287519999999999</c:v>
                </c:pt>
                <c:pt idx="3">
                  <c:v>2.0680179999999999</c:v>
                </c:pt>
                <c:pt idx="4">
                  <c:v>2.1203729999999998</c:v>
                </c:pt>
                <c:pt idx="5">
                  <c:v>2.2250830000000001</c:v>
                </c:pt>
                <c:pt idx="6">
                  <c:v>2.185816</c:v>
                </c:pt>
                <c:pt idx="7">
                  <c:v>2.2774369999999999</c:v>
                </c:pt>
                <c:pt idx="8">
                  <c:v>2.2381709999999999</c:v>
                </c:pt>
                <c:pt idx="9">
                  <c:v>2.2905259999999998</c:v>
                </c:pt>
                <c:pt idx="10">
                  <c:v>2.3821469999999998</c:v>
                </c:pt>
                <c:pt idx="11">
                  <c:v>2.408325</c:v>
                </c:pt>
                <c:pt idx="12">
                  <c:v>2.3821469999999998</c:v>
                </c:pt>
                <c:pt idx="13">
                  <c:v>2.46068</c:v>
                </c:pt>
                <c:pt idx="14">
                  <c:v>2.539212</c:v>
                </c:pt>
                <c:pt idx="15">
                  <c:v>2.5523009999999999</c:v>
                </c:pt>
                <c:pt idx="16">
                  <c:v>2.3952360000000001</c:v>
                </c:pt>
                <c:pt idx="17">
                  <c:v>2.3952360000000001</c:v>
                </c:pt>
                <c:pt idx="18">
                  <c:v>2.6046550000000002</c:v>
                </c:pt>
                <c:pt idx="19">
                  <c:v>2.6962760000000001</c:v>
                </c:pt>
                <c:pt idx="20">
                  <c:v>2.5653890000000001</c:v>
                </c:pt>
                <c:pt idx="21">
                  <c:v>2.8140749999999999</c:v>
                </c:pt>
                <c:pt idx="22">
                  <c:v>2.7748089999999999</c:v>
                </c:pt>
                <c:pt idx="23">
                  <c:v>2.8664299999999998</c:v>
                </c:pt>
                <c:pt idx="24">
                  <c:v>2.9842279999999999</c:v>
                </c:pt>
                <c:pt idx="25">
                  <c:v>2.9187850000000002</c:v>
                </c:pt>
                <c:pt idx="26">
                  <c:v>2.8926069999999999</c:v>
                </c:pt>
                <c:pt idx="27">
                  <c:v>2.8533409999999999</c:v>
                </c:pt>
                <c:pt idx="28">
                  <c:v>3.023495</c:v>
                </c:pt>
                <c:pt idx="29">
                  <c:v>3.1412930000000001</c:v>
                </c:pt>
                <c:pt idx="30">
                  <c:v>3.0889380000000002</c:v>
                </c:pt>
                <c:pt idx="31">
                  <c:v>3.1674699999999998</c:v>
                </c:pt>
                <c:pt idx="32">
                  <c:v>3.2590910000000002</c:v>
                </c:pt>
                <c:pt idx="33">
                  <c:v>3.0627610000000001</c:v>
                </c:pt>
                <c:pt idx="34">
                  <c:v>3.3114460000000001</c:v>
                </c:pt>
                <c:pt idx="35">
                  <c:v>3.246003</c:v>
                </c:pt>
                <c:pt idx="36">
                  <c:v>3.324535</c:v>
                </c:pt>
                <c:pt idx="37">
                  <c:v>3.416156</c:v>
                </c:pt>
                <c:pt idx="38">
                  <c:v>3.900439</c:v>
                </c:pt>
                <c:pt idx="39">
                  <c:v>3.4815999999999998</c:v>
                </c:pt>
                <c:pt idx="40">
                  <c:v>3.4815999999999998</c:v>
                </c:pt>
                <c:pt idx="41">
                  <c:v>3.5863100000000001</c:v>
                </c:pt>
                <c:pt idx="42">
                  <c:v>3.5339550000000002</c:v>
                </c:pt>
                <c:pt idx="43">
                  <c:v>3.6517529999999998</c:v>
                </c:pt>
                <c:pt idx="44">
                  <c:v>3.7564630000000001</c:v>
                </c:pt>
                <c:pt idx="45">
                  <c:v>3.6910189999999998</c:v>
                </c:pt>
                <c:pt idx="46">
                  <c:v>3.7564630000000001</c:v>
                </c:pt>
                <c:pt idx="47">
                  <c:v>3.7826399999999998</c:v>
                </c:pt>
                <c:pt idx="48">
                  <c:v>3.7957290000000001</c:v>
                </c:pt>
                <c:pt idx="49">
                  <c:v>3.8742610000000002</c:v>
                </c:pt>
                <c:pt idx="50">
                  <c:v>3.9266160000000001</c:v>
                </c:pt>
                <c:pt idx="51">
                  <c:v>3.9658820000000001</c:v>
                </c:pt>
                <c:pt idx="52">
                  <c:v>3.9920599999999999</c:v>
                </c:pt>
                <c:pt idx="53">
                  <c:v>4.031326</c:v>
                </c:pt>
                <c:pt idx="54">
                  <c:v>4.0705920000000004</c:v>
                </c:pt>
                <c:pt idx="55">
                  <c:v>4.0967700000000002</c:v>
                </c:pt>
                <c:pt idx="56">
                  <c:v>4.1229469999999999</c:v>
                </c:pt>
                <c:pt idx="57">
                  <c:v>4.1229469999999999</c:v>
                </c:pt>
                <c:pt idx="58">
                  <c:v>4.1883910000000002</c:v>
                </c:pt>
                <c:pt idx="59">
                  <c:v>4.2669230000000002</c:v>
                </c:pt>
                <c:pt idx="60">
                  <c:v>4.2276569999999998</c:v>
                </c:pt>
                <c:pt idx="61">
                  <c:v>4.1883910000000002</c:v>
                </c:pt>
                <c:pt idx="62">
                  <c:v>4.3454550000000003</c:v>
                </c:pt>
                <c:pt idx="63">
                  <c:v>4.3716330000000001</c:v>
                </c:pt>
                <c:pt idx="64">
                  <c:v>4.2800120000000001</c:v>
                </c:pt>
                <c:pt idx="65">
                  <c:v>4.4370760000000002</c:v>
                </c:pt>
                <c:pt idx="66">
                  <c:v>4.4239879999999996</c:v>
                </c:pt>
                <c:pt idx="67">
                  <c:v>4.5025199999999996</c:v>
                </c:pt>
                <c:pt idx="68">
                  <c:v>4.5156090000000004</c:v>
                </c:pt>
                <c:pt idx="69">
                  <c:v>4.5941409999999996</c:v>
                </c:pt>
                <c:pt idx="70">
                  <c:v>4.6203180000000001</c:v>
                </c:pt>
                <c:pt idx="71">
                  <c:v>4.6072300000000004</c:v>
                </c:pt>
                <c:pt idx="72">
                  <c:v>4.646496</c:v>
                </c:pt>
                <c:pt idx="73">
                  <c:v>4.6595849999999999</c:v>
                </c:pt>
                <c:pt idx="74">
                  <c:v>4.7512059999999998</c:v>
                </c:pt>
                <c:pt idx="75">
                  <c:v>4.725028</c:v>
                </c:pt>
                <c:pt idx="76">
                  <c:v>4.8428269999999998</c:v>
                </c:pt>
                <c:pt idx="77">
                  <c:v>4.9213589999999998</c:v>
                </c:pt>
                <c:pt idx="78">
                  <c:v>4.8820930000000002</c:v>
                </c:pt>
                <c:pt idx="79">
                  <c:v>4.8820930000000002</c:v>
                </c:pt>
                <c:pt idx="80">
                  <c:v>4.9475360000000004</c:v>
                </c:pt>
                <c:pt idx="81">
                  <c:v>5.0260689999999997</c:v>
                </c:pt>
                <c:pt idx="82">
                  <c:v>4.9213589999999998</c:v>
                </c:pt>
                <c:pt idx="83">
                  <c:v>5.0522460000000002</c:v>
                </c:pt>
                <c:pt idx="84">
                  <c:v>5.0129799999999998</c:v>
                </c:pt>
                <c:pt idx="85">
                  <c:v>5.0915119999999998</c:v>
                </c:pt>
                <c:pt idx="86">
                  <c:v>5.1569560000000001</c:v>
                </c:pt>
                <c:pt idx="87">
                  <c:v>5.1962219999999997</c:v>
                </c:pt>
                <c:pt idx="88">
                  <c:v>5.1569560000000001</c:v>
                </c:pt>
                <c:pt idx="89">
                  <c:v>5.2354880000000001</c:v>
                </c:pt>
                <c:pt idx="90">
                  <c:v>5.261666</c:v>
                </c:pt>
                <c:pt idx="91">
                  <c:v>5.3663759999999998</c:v>
                </c:pt>
                <c:pt idx="92">
                  <c:v>5.2093109999999996</c:v>
                </c:pt>
                <c:pt idx="93">
                  <c:v>5.340198</c:v>
                </c:pt>
                <c:pt idx="94">
                  <c:v>5.41873</c:v>
                </c:pt>
                <c:pt idx="95">
                  <c:v>5.4449079999999999</c:v>
                </c:pt>
                <c:pt idx="96">
                  <c:v>5.510351</c:v>
                </c:pt>
                <c:pt idx="97">
                  <c:v>5.3140210000000003</c:v>
                </c:pt>
                <c:pt idx="98">
                  <c:v>5.4710850000000004</c:v>
                </c:pt>
                <c:pt idx="99">
                  <c:v>5.4579969999999998</c:v>
                </c:pt>
                <c:pt idx="100">
                  <c:v>5.5496179999999997</c:v>
                </c:pt>
                <c:pt idx="101">
                  <c:v>5.5888840000000002</c:v>
                </c:pt>
                <c:pt idx="102">
                  <c:v>5.6412389999999997</c:v>
                </c:pt>
                <c:pt idx="103">
                  <c:v>5.6543270000000003</c:v>
                </c:pt>
                <c:pt idx="104">
                  <c:v>5.7066819999999998</c:v>
                </c:pt>
                <c:pt idx="105">
                  <c:v>5.6805050000000001</c:v>
                </c:pt>
                <c:pt idx="106">
                  <c:v>5.7590370000000002</c:v>
                </c:pt>
                <c:pt idx="107">
                  <c:v>6.0600779999999999</c:v>
                </c:pt>
                <c:pt idx="108">
                  <c:v>5.8506580000000001</c:v>
                </c:pt>
                <c:pt idx="109">
                  <c:v>5.8375700000000004</c:v>
                </c:pt>
                <c:pt idx="110">
                  <c:v>5.9030129999999996</c:v>
                </c:pt>
                <c:pt idx="111">
                  <c:v>5.9422790000000001</c:v>
                </c:pt>
                <c:pt idx="112">
                  <c:v>5.9291910000000003</c:v>
                </c:pt>
                <c:pt idx="113">
                  <c:v>5.9684569999999999</c:v>
                </c:pt>
                <c:pt idx="114">
                  <c:v>5.9815449999999997</c:v>
                </c:pt>
                <c:pt idx="115">
                  <c:v>6.0469889999999999</c:v>
                </c:pt>
                <c:pt idx="116">
                  <c:v>6.0993440000000003</c:v>
                </c:pt>
                <c:pt idx="117">
                  <c:v>6.2040540000000002</c:v>
                </c:pt>
                <c:pt idx="118">
                  <c:v>6.1909650000000003</c:v>
                </c:pt>
                <c:pt idx="119">
                  <c:v>6.2302309999999999</c:v>
                </c:pt>
                <c:pt idx="120">
                  <c:v>5.863747</c:v>
                </c:pt>
                <c:pt idx="121">
                  <c:v>6.3480299999999996</c:v>
                </c:pt>
                <c:pt idx="122">
                  <c:v>6.2302309999999999</c:v>
                </c:pt>
                <c:pt idx="123">
                  <c:v>6.3218519999999998</c:v>
                </c:pt>
                <c:pt idx="124">
                  <c:v>6.2302309999999999</c:v>
                </c:pt>
                <c:pt idx="125">
                  <c:v>6.2171419999999999</c:v>
                </c:pt>
                <c:pt idx="126">
                  <c:v>6.4527390000000002</c:v>
                </c:pt>
                <c:pt idx="127">
                  <c:v>6.4396509999999996</c:v>
                </c:pt>
                <c:pt idx="128">
                  <c:v>6.4658280000000001</c:v>
                </c:pt>
                <c:pt idx="129">
                  <c:v>6.4658280000000001</c:v>
                </c:pt>
                <c:pt idx="130">
                  <c:v>6.4396509999999996</c:v>
                </c:pt>
                <c:pt idx="131">
                  <c:v>6.5574490000000001</c:v>
                </c:pt>
                <c:pt idx="132">
                  <c:v>6.570538</c:v>
                </c:pt>
                <c:pt idx="133">
                  <c:v>6.5050939999999997</c:v>
                </c:pt>
                <c:pt idx="134">
                  <c:v>6.6621589999999999</c:v>
                </c:pt>
                <c:pt idx="135">
                  <c:v>6.6228930000000004</c:v>
                </c:pt>
                <c:pt idx="136">
                  <c:v>6.7276030000000002</c:v>
                </c:pt>
                <c:pt idx="137">
                  <c:v>6.6752479999999998</c:v>
                </c:pt>
                <c:pt idx="138">
                  <c:v>6.6752479999999998</c:v>
                </c:pt>
                <c:pt idx="139">
                  <c:v>6.7276030000000002</c:v>
                </c:pt>
                <c:pt idx="140">
                  <c:v>6.7799569999999996</c:v>
                </c:pt>
                <c:pt idx="141">
                  <c:v>6.7799569999999996</c:v>
                </c:pt>
                <c:pt idx="142">
                  <c:v>6.8323119999999999</c:v>
                </c:pt>
                <c:pt idx="143">
                  <c:v>6.8192240000000002</c:v>
                </c:pt>
                <c:pt idx="144">
                  <c:v>6.7537799999999999</c:v>
                </c:pt>
                <c:pt idx="145">
                  <c:v>6.9108450000000001</c:v>
                </c:pt>
                <c:pt idx="146">
                  <c:v>6.9370219999999998</c:v>
                </c:pt>
                <c:pt idx="147">
                  <c:v>6.9893770000000002</c:v>
                </c:pt>
                <c:pt idx="148">
                  <c:v>6.9893770000000002</c:v>
                </c:pt>
                <c:pt idx="149">
                  <c:v>7.0155539999999998</c:v>
                </c:pt>
                <c:pt idx="150">
                  <c:v>6.9893770000000002</c:v>
                </c:pt>
                <c:pt idx="151">
                  <c:v>7.1464420000000004</c:v>
                </c:pt>
                <c:pt idx="152">
                  <c:v>7.0548209999999996</c:v>
                </c:pt>
                <c:pt idx="153">
                  <c:v>7.094087</c:v>
                </c:pt>
                <c:pt idx="154">
                  <c:v>7.1202639999999997</c:v>
                </c:pt>
                <c:pt idx="155">
                  <c:v>7.094087</c:v>
                </c:pt>
                <c:pt idx="156">
                  <c:v>7.1202639999999997</c:v>
                </c:pt>
                <c:pt idx="157">
                  <c:v>7.1464420000000004</c:v>
                </c:pt>
                <c:pt idx="158">
                  <c:v>7.1464420000000004</c:v>
                </c:pt>
                <c:pt idx="159">
                  <c:v>7.1987969999999999</c:v>
                </c:pt>
                <c:pt idx="160">
                  <c:v>7.5521919999999998</c:v>
                </c:pt>
                <c:pt idx="161">
                  <c:v>7.2511510000000001</c:v>
                </c:pt>
                <c:pt idx="162">
                  <c:v>7.3165950000000004</c:v>
                </c:pt>
                <c:pt idx="163">
                  <c:v>7.3165950000000004</c:v>
                </c:pt>
                <c:pt idx="164">
                  <c:v>7.355861</c:v>
                </c:pt>
                <c:pt idx="165">
                  <c:v>7.3427720000000001</c:v>
                </c:pt>
                <c:pt idx="166">
                  <c:v>7.3820389999999998</c:v>
                </c:pt>
                <c:pt idx="167">
                  <c:v>7.5129260000000002</c:v>
                </c:pt>
                <c:pt idx="168">
                  <c:v>7.434393</c:v>
                </c:pt>
                <c:pt idx="169">
                  <c:v>7.4998370000000003</c:v>
                </c:pt>
                <c:pt idx="170">
                  <c:v>7.4605709999999998</c:v>
                </c:pt>
                <c:pt idx="171">
                  <c:v>7.3427720000000001</c:v>
                </c:pt>
                <c:pt idx="172">
                  <c:v>7.4605709999999998</c:v>
                </c:pt>
                <c:pt idx="173">
                  <c:v>7.5260150000000001</c:v>
                </c:pt>
                <c:pt idx="174">
                  <c:v>7.4082160000000004</c:v>
                </c:pt>
                <c:pt idx="175">
                  <c:v>7.5652809999999997</c:v>
                </c:pt>
                <c:pt idx="176">
                  <c:v>7.7877890000000001</c:v>
                </c:pt>
                <c:pt idx="177">
                  <c:v>7.5652809999999997</c:v>
                </c:pt>
                <c:pt idx="178">
                  <c:v>7.6176360000000001</c:v>
                </c:pt>
                <c:pt idx="179">
                  <c:v>7.4736599999999997</c:v>
                </c:pt>
                <c:pt idx="180">
                  <c:v>7.6438129999999997</c:v>
                </c:pt>
                <c:pt idx="181">
                  <c:v>7.6830790000000002</c:v>
                </c:pt>
                <c:pt idx="182">
                  <c:v>7.6830790000000002</c:v>
                </c:pt>
                <c:pt idx="183">
                  <c:v>7.7485229999999996</c:v>
                </c:pt>
                <c:pt idx="184">
                  <c:v>7.5783690000000004</c:v>
                </c:pt>
                <c:pt idx="185">
                  <c:v>7.709257</c:v>
                </c:pt>
                <c:pt idx="186">
                  <c:v>7.800878</c:v>
                </c:pt>
                <c:pt idx="187">
                  <c:v>7.6176360000000001</c:v>
                </c:pt>
                <c:pt idx="188">
                  <c:v>7.8532330000000004</c:v>
                </c:pt>
                <c:pt idx="189">
                  <c:v>7.8401439999999996</c:v>
                </c:pt>
                <c:pt idx="190">
                  <c:v>8.2328050000000008</c:v>
                </c:pt>
                <c:pt idx="191">
                  <c:v>7.87941</c:v>
                </c:pt>
                <c:pt idx="192">
                  <c:v>7.9448540000000003</c:v>
                </c:pt>
                <c:pt idx="193">
                  <c:v>7.8924989999999999</c:v>
                </c:pt>
                <c:pt idx="194">
                  <c:v>7.8532330000000004</c:v>
                </c:pt>
                <c:pt idx="195">
                  <c:v>7.7485229999999996</c:v>
                </c:pt>
                <c:pt idx="196">
                  <c:v>7.8270549999999997</c:v>
                </c:pt>
                <c:pt idx="197">
                  <c:v>7.9972089999999998</c:v>
                </c:pt>
                <c:pt idx="198">
                  <c:v>8.0233860000000004</c:v>
                </c:pt>
                <c:pt idx="199">
                  <c:v>7.9972089999999998</c:v>
                </c:pt>
                <c:pt idx="200">
                  <c:v>8.0495629999999991</c:v>
                </c:pt>
                <c:pt idx="201">
                  <c:v>8.0495629999999991</c:v>
                </c:pt>
                <c:pt idx="202">
                  <c:v>8.0364749999999994</c:v>
                </c:pt>
                <c:pt idx="203">
                  <c:v>8.0495629999999991</c:v>
                </c:pt>
                <c:pt idx="204">
                  <c:v>8.5862010000000009</c:v>
                </c:pt>
                <c:pt idx="205">
                  <c:v>8.1019179999999995</c:v>
                </c:pt>
                <c:pt idx="206">
                  <c:v>8.1280959999999993</c:v>
                </c:pt>
                <c:pt idx="207">
                  <c:v>8.1542729999999999</c:v>
                </c:pt>
                <c:pt idx="208">
                  <c:v>8.1804509999999997</c:v>
                </c:pt>
                <c:pt idx="209">
                  <c:v>8.0364749999999994</c:v>
                </c:pt>
                <c:pt idx="210">
                  <c:v>8.2197169999999993</c:v>
                </c:pt>
                <c:pt idx="211">
                  <c:v>8.2589830000000006</c:v>
                </c:pt>
                <c:pt idx="212">
                  <c:v>8.2851599999999994</c:v>
                </c:pt>
                <c:pt idx="213">
                  <c:v>8.3113379999999992</c:v>
                </c:pt>
                <c:pt idx="214">
                  <c:v>8.2589830000000006</c:v>
                </c:pt>
                <c:pt idx="215">
                  <c:v>8.2982490000000002</c:v>
                </c:pt>
                <c:pt idx="216">
                  <c:v>8.3506040000000006</c:v>
                </c:pt>
                <c:pt idx="217">
                  <c:v>8.3506040000000006</c:v>
                </c:pt>
                <c:pt idx="218">
                  <c:v>8.3506040000000006</c:v>
                </c:pt>
                <c:pt idx="219">
                  <c:v>8.3636929999999996</c:v>
                </c:pt>
                <c:pt idx="220">
                  <c:v>8.3898700000000002</c:v>
                </c:pt>
                <c:pt idx="221">
                  <c:v>8.4029589999999992</c:v>
                </c:pt>
                <c:pt idx="222">
                  <c:v>8.4684019999999993</c:v>
                </c:pt>
                <c:pt idx="223">
                  <c:v>8.4684019999999993</c:v>
                </c:pt>
                <c:pt idx="224">
                  <c:v>8.4291359999999997</c:v>
                </c:pt>
                <c:pt idx="225">
                  <c:v>8.4814910000000001</c:v>
                </c:pt>
                <c:pt idx="226">
                  <c:v>8.5338460000000005</c:v>
                </c:pt>
                <c:pt idx="227">
                  <c:v>8.5731120000000001</c:v>
                </c:pt>
                <c:pt idx="228">
                  <c:v>8.5076689999999999</c:v>
                </c:pt>
                <c:pt idx="229">
                  <c:v>8.5731120000000001</c:v>
                </c:pt>
                <c:pt idx="230">
                  <c:v>8.5731120000000001</c:v>
                </c:pt>
                <c:pt idx="231">
                  <c:v>8.5469349999999995</c:v>
                </c:pt>
                <c:pt idx="232">
                  <c:v>8.6909109999999998</c:v>
                </c:pt>
                <c:pt idx="233">
                  <c:v>8.4814910000000001</c:v>
                </c:pt>
                <c:pt idx="234">
                  <c:v>8.6516450000000003</c:v>
                </c:pt>
                <c:pt idx="235">
                  <c:v>8.6254670000000004</c:v>
                </c:pt>
                <c:pt idx="236">
                  <c:v>8.6778220000000008</c:v>
                </c:pt>
                <c:pt idx="237">
                  <c:v>8.6516450000000003</c:v>
                </c:pt>
                <c:pt idx="238">
                  <c:v>8.664733</c:v>
                </c:pt>
                <c:pt idx="239">
                  <c:v>8.7039989999999996</c:v>
                </c:pt>
                <c:pt idx="240">
                  <c:v>8.7825319999999998</c:v>
                </c:pt>
                <c:pt idx="241">
                  <c:v>8.756354</c:v>
                </c:pt>
                <c:pt idx="242">
                  <c:v>8.664733</c:v>
                </c:pt>
                <c:pt idx="243">
                  <c:v>8.8348870000000002</c:v>
                </c:pt>
                <c:pt idx="244">
                  <c:v>8.8217979999999994</c:v>
                </c:pt>
                <c:pt idx="245">
                  <c:v>8.7170880000000004</c:v>
                </c:pt>
                <c:pt idx="246">
                  <c:v>8.8479749999999999</c:v>
                </c:pt>
                <c:pt idx="247">
                  <c:v>8.8348870000000002</c:v>
                </c:pt>
                <c:pt idx="248">
                  <c:v>8.9134189999999993</c:v>
                </c:pt>
                <c:pt idx="249">
                  <c:v>8.8872420000000005</c:v>
                </c:pt>
                <c:pt idx="250">
                  <c:v>8.9134189999999993</c:v>
                </c:pt>
                <c:pt idx="251">
                  <c:v>8.8348870000000002</c:v>
                </c:pt>
                <c:pt idx="252">
                  <c:v>8.9919510000000002</c:v>
                </c:pt>
                <c:pt idx="253">
                  <c:v>8.9657739999999997</c:v>
                </c:pt>
                <c:pt idx="254">
                  <c:v>8.8872420000000005</c:v>
                </c:pt>
                <c:pt idx="255">
                  <c:v>9.10975</c:v>
                </c:pt>
                <c:pt idx="256">
                  <c:v>8.9919510000000002</c:v>
                </c:pt>
                <c:pt idx="257">
                  <c:v>8.9788630000000005</c:v>
                </c:pt>
                <c:pt idx="258">
                  <c:v>9.0835720000000002</c:v>
                </c:pt>
                <c:pt idx="259">
                  <c:v>9.0966609999999992</c:v>
                </c:pt>
                <c:pt idx="260">
                  <c:v>9.0704840000000004</c:v>
                </c:pt>
                <c:pt idx="261">
                  <c:v>9.0966609999999992</c:v>
                </c:pt>
                <c:pt idx="262">
                  <c:v>9.1228390000000008</c:v>
                </c:pt>
                <c:pt idx="263">
                  <c:v>9.1621050000000004</c:v>
                </c:pt>
                <c:pt idx="264">
                  <c:v>9.2144600000000008</c:v>
                </c:pt>
                <c:pt idx="265">
                  <c:v>9.1882819999999992</c:v>
                </c:pt>
                <c:pt idx="266">
                  <c:v>9.1882819999999992</c:v>
                </c:pt>
                <c:pt idx="267">
                  <c:v>9.1882819999999992</c:v>
                </c:pt>
                <c:pt idx="268">
                  <c:v>9.2275480000000005</c:v>
                </c:pt>
                <c:pt idx="269">
                  <c:v>9.2275480000000005</c:v>
                </c:pt>
                <c:pt idx="270">
                  <c:v>9.2929919999999999</c:v>
                </c:pt>
                <c:pt idx="271">
                  <c:v>9.3060810000000007</c:v>
                </c:pt>
                <c:pt idx="272">
                  <c:v>9.201371</c:v>
                </c:pt>
                <c:pt idx="273">
                  <c:v>9.3322579999999995</c:v>
                </c:pt>
                <c:pt idx="274">
                  <c:v>9.1490159999999996</c:v>
                </c:pt>
                <c:pt idx="275">
                  <c:v>9.3846129999999999</c:v>
                </c:pt>
                <c:pt idx="276">
                  <c:v>9.3715240000000009</c:v>
                </c:pt>
                <c:pt idx="277">
                  <c:v>9.1621050000000004</c:v>
                </c:pt>
                <c:pt idx="278">
                  <c:v>9.4107900000000004</c:v>
                </c:pt>
                <c:pt idx="279">
                  <c:v>9.3846129999999999</c:v>
                </c:pt>
                <c:pt idx="280">
                  <c:v>9.3715240000000009</c:v>
                </c:pt>
                <c:pt idx="281">
                  <c:v>9.4238789999999995</c:v>
                </c:pt>
                <c:pt idx="282">
                  <c:v>9.3060810000000007</c:v>
                </c:pt>
                <c:pt idx="283">
                  <c:v>9.5024110000000004</c:v>
                </c:pt>
                <c:pt idx="284">
                  <c:v>9.3060810000000007</c:v>
                </c:pt>
                <c:pt idx="285">
                  <c:v>9.4762339999999998</c:v>
                </c:pt>
                <c:pt idx="286">
                  <c:v>9.5416779999999992</c:v>
                </c:pt>
                <c:pt idx="287">
                  <c:v>9.5285890000000002</c:v>
                </c:pt>
                <c:pt idx="288">
                  <c:v>9.5678549999999998</c:v>
                </c:pt>
                <c:pt idx="289">
                  <c:v>9.5809440000000006</c:v>
                </c:pt>
                <c:pt idx="290">
                  <c:v>9.5678549999999998</c:v>
                </c:pt>
                <c:pt idx="291">
                  <c:v>9.5678549999999998</c:v>
                </c:pt>
                <c:pt idx="292">
                  <c:v>9.5678549999999998</c:v>
                </c:pt>
                <c:pt idx="293">
                  <c:v>9.6463870000000007</c:v>
                </c:pt>
                <c:pt idx="294">
                  <c:v>9.6594759999999997</c:v>
                </c:pt>
                <c:pt idx="295">
                  <c:v>9.7118310000000001</c:v>
                </c:pt>
                <c:pt idx="296">
                  <c:v>9.6463870000000007</c:v>
                </c:pt>
                <c:pt idx="297">
                  <c:v>9.6463870000000007</c:v>
                </c:pt>
                <c:pt idx="298">
                  <c:v>9.7118310000000001</c:v>
                </c:pt>
                <c:pt idx="299">
                  <c:v>9.6725650000000005</c:v>
                </c:pt>
                <c:pt idx="300">
                  <c:v>9.7641860000000005</c:v>
                </c:pt>
                <c:pt idx="301">
                  <c:v>9.7772749999999995</c:v>
                </c:pt>
                <c:pt idx="302">
                  <c:v>9.7510969999999997</c:v>
                </c:pt>
                <c:pt idx="303">
                  <c:v>9.6332989999999992</c:v>
                </c:pt>
                <c:pt idx="304">
                  <c:v>9.7641860000000005</c:v>
                </c:pt>
                <c:pt idx="305">
                  <c:v>9.8688959999999994</c:v>
                </c:pt>
                <c:pt idx="306">
                  <c:v>9.8427179999999996</c:v>
                </c:pt>
                <c:pt idx="307">
                  <c:v>9.8427179999999996</c:v>
                </c:pt>
                <c:pt idx="308">
                  <c:v>9.7118310000000001</c:v>
                </c:pt>
                <c:pt idx="309">
                  <c:v>9.9343389999999996</c:v>
                </c:pt>
                <c:pt idx="310">
                  <c:v>9.8558070000000004</c:v>
                </c:pt>
                <c:pt idx="311">
                  <c:v>9.8819839999999992</c:v>
                </c:pt>
                <c:pt idx="312">
                  <c:v>9.9081620000000008</c:v>
                </c:pt>
                <c:pt idx="313">
                  <c:v>9.8819839999999992</c:v>
                </c:pt>
                <c:pt idx="314">
                  <c:v>9.7641860000000005</c:v>
                </c:pt>
                <c:pt idx="315">
                  <c:v>9.9736049999999992</c:v>
                </c:pt>
                <c:pt idx="316">
                  <c:v>9.9736049999999992</c:v>
                </c:pt>
                <c:pt idx="317">
                  <c:v>10.497154</c:v>
                </c:pt>
                <c:pt idx="318">
                  <c:v>10.012872</c:v>
                </c:pt>
                <c:pt idx="319">
                  <c:v>9.9605169999999994</c:v>
                </c:pt>
                <c:pt idx="320">
                  <c:v>10.052137999999999</c:v>
                </c:pt>
                <c:pt idx="321">
                  <c:v>9.9212509999999998</c:v>
                </c:pt>
                <c:pt idx="322">
                  <c:v>10.078315</c:v>
                </c:pt>
                <c:pt idx="323">
                  <c:v>10.052137999999999</c:v>
                </c:pt>
                <c:pt idx="324">
                  <c:v>10.039049</c:v>
                </c:pt>
                <c:pt idx="325">
                  <c:v>10.104493</c:v>
                </c:pt>
                <c:pt idx="326">
                  <c:v>10.117580999999999</c:v>
                </c:pt>
                <c:pt idx="327">
                  <c:v>9.986694</c:v>
                </c:pt>
                <c:pt idx="328">
                  <c:v>10.156848</c:v>
                </c:pt>
                <c:pt idx="329">
                  <c:v>10.104493</c:v>
                </c:pt>
                <c:pt idx="330">
                  <c:v>10.183025000000001</c:v>
                </c:pt>
                <c:pt idx="331">
                  <c:v>10.222291</c:v>
                </c:pt>
                <c:pt idx="332">
                  <c:v>10.248469</c:v>
                </c:pt>
                <c:pt idx="333">
                  <c:v>10.196114</c:v>
                </c:pt>
                <c:pt idx="334">
                  <c:v>10.248469</c:v>
                </c:pt>
                <c:pt idx="335">
                  <c:v>10.287735</c:v>
                </c:pt>
                <c:pt idx="336">
                  <c:v>10.222291</c:v>
                </c:pt>
                <c:pt idx="337">
                  <c:v>10.287735</c:v>
                </c:pt>
                <c:pt idx="338">
                  <c:v>10.287735</c:v>
                </c:pt>
                <c:pt idx="339">
                  <c:v>10.261557</c:v>
                </c:pt>
                <c:pt idx="340">
                  <c:v>10.222291</c:v>
                </c:pt>
                <c:pt idx="341">
                  <c:v>10.327000999999999</c:v>
                </c:pt>
                <c:pt idx="342">
                  <c:v>10.353178</c:v>
                </c:pt>
                <c:pt idx="343">
                  <c:v>10.34009</c:v>
                </c:pt>
                <c:pt idx="344">
                  <c:v>10.379356</c:v>
                </c:pt>
                <c:pt idx="345">
                  <c:v>10.379356</c:v>
                </c:pt>
                <c:pt idx="346">
                  <c:v>10.34009</c:v>
                </c:pt>
                <c:pt idx="347">
                  <c:v>10.405533</c:v>
                </c:pt>
                <c:pt idx="348">
                  <c:v>10.444799</c:v>
                </c:pt>
                <c:pt idx="349">
                  <c:v>10.405533</c:v>
                </c:pt>
                <c:pt idx="350">
                  <c:v>10.418621999999999</c:v>
                </c:pt>
                <c:pt idx="351">
                  <c:v>10.470977</c:v>
                </c:pt>
                <c:pt idx="352">
                  <c:v>10.457888000000001</c:v>
                </c:pt>
                <c:pt idx="353">
                  <c:v>10.588775</c:v>
                </c:pt>
                <c:pt idx="354">
                  <c:v>10.575687</c:v>
                </c:pt>
                <c:pt idx="355">
                  <c:v>10.562597999999999</c:v>
                </c:pt>
                <c:pt idx="356">
                  <c:v>10.628041</c:v>
                </c:pt>
                <c:pt idx="357">
                  <c:v>10.614953</c:v>
                </c:pt>
                <c:pt idx="358">
                  <c:v>10.654218999999999</c:v>
                </c:pt>
                <c:pt idx="359">
                  <c:v>10.601864000000001</c:v>
                </c:pt>
                <c:pt idx="360">
                  <c:v>10.614953</c:v>
                </c:pt>
                <c:pt idx="361">
                  <c:v>10.64113</c:v>
                </c:pt>
                <c:pt idx="362">
                  <c:v>10.680396</c:v>
                </c:pt>
                <c:pt idx="363">
                  <c:v>10.745839999999999</c:v>
                </c:pt>
                <c:pt idx="364">
                  <c:v>10.798195</c:v>
                </c:pt>
                <c:pt idx="365">
                  <c:v>10.719663000000001</c:v>
                </c:pt>
                <c:pt idx="366">
                  <c:v>10.758929</c:v>
                </c:pt>
                <c:pt idx="367">
                  <c:v>10.811284000000001</c:v>
                </c:pt>
                <c:pt idx="368">
                  <c:v>10.863638</c:v>
                </c:pt>
                <c:pt idx="369">
                  <c:v>10.902905000000001</c:v>
                </c:pt>
                <c:pt idx="370">
                  <c:v>10.915993</c:v>
                </c:pt>
                <c:pt idx="371">
                  <c:v>10.915993</c:v>
                </c:pt>
                <c:pt idx="372">
                  <c:v>10.837460999999999</c:v>
                </c:pt>
                <c:pt idx="373">
                  <c:v>10.968348000000001</c:v>
                </c:pt>
                <c:pt idx="374">
                  <c:v>11.033792</c:v>
                </c:pt>
                <c:pt idx="375">
                  <c:v>10.981437</c:v>
                </c:pt>
                <c:pt idx="376">
                  <c:v>11.033792</c:v>
                </c:pt>
                <c:pt idx="377">
                  <c:v>11.086147</c:v>
                </c:pt>
                <c:pt idx="378">
                  <c:v>11.086147</c:v>
                </c:pt>
                <c:pt idx="379">
                  <c:v>11.086147</c:v>
                </c:pt>
                <c:pt idx="380">
                  <c:v>11.125413</c:v>
                </c:pt>
                <c:pt idx="381">
                  <c:v>10.994526</c:v>
                </c:pt>
                <c:pt idx="382">
                  <c:v>11.138502000000001</c:v>
                </c:pt>
                <c:pt idx="383">
                  <c:v>11.190856999999999</c:v>
                </c:pt>
                <c:pt idx="384">
                  <c:v>11.243211000000001</c:v>
                </c:pt>
                <c:pt idx="385">
                  <c:v>11.217034</c:v>
                </c:pt>
                <c:pt idx="386">
                  <c:v>11.164679</c:v>
                </c:pt>
                <c:pt idx="387">
                  <c:v>11.164679</c:v>
                </c:pt>
                <c:pt idx="388">
                  <c:v>11.243211000000001</c:v>
                </c:pt>
                <c:pt idx="389">
                  <c:v>11.243211000000001</c:v>
                </c:pt>
                <c:pt idx="390">
                  <c:v>11.269389</c:v>
                </c:pt>
                <c:pt idx="391">
                  <c:v>11.164679</c:v>
                </c:pt>
                <c:pt idx="392">
                  <c:v>11.308655</c:v>
                </c:pt>
                <c:pt idx="393">
                  <c:v>11.282477999999999</c:v>
                </c:pt>
                <c:pt idx="394">
                  <c:v>11.321744000000001</c:v>
                </c:pt>
                <c:pt idx="395">
                  <c:v>11.387187000000001</c:v>
                </c:pt>
                <c:pt idx="396">
                  <c:v>11.374098999999999</c:v>
                </c:pt>
                <c:pt idx="397">
                  <c:v>11.177768</c:v>
                </c:pt>
                <c:pt idx="398">
                  <c:v>11.374098999999999</c:v>
                </c:pt>
                <c:pt idx="399">
                  <c:v>11.413365000000001</c:v>
                </c:pt>
                <c:pt idx="400">
                  <c:v>11.426454</c:v>
                </c:pt>
                <c:pt idx="401">
                  <c:v>11.387187000000001</c:v>
                </c:pt>
                <c:pt idx="402">
                  <c:v>11.583518</c:v>
                </c:pt>
                <c:pt idx="403">
                  <c:v>11.400276</c:v>
                </c:pt>
                <c:pt idx="404">
                  <c:v>11.374098999999999</c:v>
                </c:pt>
                <c:pt idx="405">
                  <c:v>11.269389</c:v>
                </c:pt>
                <c:pt idx="406">
                  <c:v>11.374098999999999</c:v>
                </c:pt>
                <c:pt idx="407">
                  <c:v>11.439541999999999</c:v>
                </c:pt>
                <c:pt idx="408">
                  <c:v>11.491897</c:v>
                </c:pt>
                <c:pt idx="409">
                  <c:v>11.426454</c:v>
                </c:pt>
                <c:pt idx="410">
                  <c:v>11.832204000000001</c:v>
                </c:pt>
                <c:pt idx="411">
                  <c:v>11.452631</c:v>
                </c:pt>
                <c:pt idx="412">
                  <c:v>11.557340999999999</c:v>
                </c:pt>
                <c:pt idx="413">
                  <c:v>11.439541999999999</c:v>
                </c:pt>
                <c:pt idx="414">
                  <c:v>11.491897</c:v>
                </c:pt>
                <c:pt idx="415">
                  <c:v>11.426454</c:v>
                </c:pt>
                <c:pt idx="416">
                  <c:v>11.426454</c:v>
                </c:pt>
                <c:pt idx="417">
                  <c:v>11.426454</c:v>
                </c:pt>
                <c:pt idx="418">
                  <c:v>11.413365000000001</c:v>
                </c:pt>
                <c:pt idx="419">
                  <c:v>11.400276</c:v>
                </c:pt>
                <c:pt idx="420">
                  <c:v>11.426454</c:v>
                </c:pt>
                <c:pt idx="421">
                  <c:v>11.439541999999999</c:v>
                </c:pt>
                <c:pt idx="422">
                  <c:v>11.426454</c:v>
                </c:pt>
                <c:pt idx="423">
                  <c:v>11.426454</c:v>
                </c:pt>
                <c:pt idx="424">
                  <c:v>11.413365000000001</c:v>
                </c:pt>
                <c:pt idx="425">
                  <c:v>11.426454</c:v>
                </c:pt>
                <c:pt idx="426">
                  <c:v>11.347920999999999</c:v>
                </c:pt>
                <c:pt idx="427">
                  <c:v>11.413365000000001</c:v>
                </c:pt>
                <c:pt idx="428">
                  <c:v>11.282477999999999</c:v>
                </c:pt>
                <c:pt idx="429">
                  <c:v>11.295566000000001</c:v>
                </c:pt>
                <c:pt idx="430">
                  <c:v>11.243211000000001</c:v>
                </c:pt>
                <c:pt idx="431">
                  <c:v>11.230123000000001</c:v>
                </c:pt>
                <c:pt idx="432">
                  <c:v>11.125413</c:v>
                </c:pt>
                <c:pt idx="433">
                  <c:v>11.073058</c:v>
                </c:pt>
                <c:pt idx="434">
                  <c:v>10.942171</c:v>
                </c:pt>
                <c:pt idx="435">
                  <c:v>10.772017</c:v>
                </c:pt>
                <c:pt idx="436">
                  <c:v>10.758929</c:v>
                </c:pt>
                <c:pt idx="437">
                  <c:v>10.654218999999999</c:v>
                </c:pt>
                <c:pt idx="438">
                  <c:v>10.575687</c:v>
                </c:pt>
                <c:pt idx="439">
                  <c:v>10.457888000000001</c:v>
                </c:pt>
                <c:pt idx="440">
                  <c:v>10.327000999999999</c:v>
                </c:pt>
                <c:pt idx="441">
                  <c:v>10.274646000000001</c:v>
                </c:pt>
                <c:pt idx="442">
                  <c:v>9.8427179999999996</c:v>
                </c:pt>
                <c:pt idx="443">
                  <c:v>10.02596</c:v>
                </c:pt>
                <c:pt idx="444">
                  <c:v>10.065225999999999</c:v>
                </c:pt>
                <c:pt idx="445">
                  <c:v>10.02596</c:v>
                </c:pt>
                <c:pt idx="446">
                  <c:v>10.02596</c:v>
                </c:pt>
                <c:pt idx="447">
                  <c:v>9.8296290000000006</c:v>
                </c:pt>
                <c:pt idx="448">
                  <c:v>9.5940329999999996</c:v>
                </c:pt>
                <c:pt idx="449">
                  <c:v>9.1621050000000004</c:v>
                </c:pt>
                <c:pt idx="450">
                  <c:v>8.7956210000000006</c:v>
                </c:pt>
                <c:pt idx="451">
                  <c:v>8.6254670000000004</c:v>
                </c:pt>
                <c:pt idx="452">
                  <c:v>8.0364749999999994</c:v>
                </c:pt>
                <c:pt idx="453">
                  <c:v>7.9186759999999996</c:v>
                </c:pt>
                <c:pt idx="454">
                  <c:v>8.3767809999999994</c:v>
                </c:pt>
                <c:pt idx="455">
                  <c:v>7.9055869999999997</c:v>
                </c:pt>
                <c:pt idx="456">
                  <c:v>7.8532330000000004</c:v>
                </c:pt>
                <c:pt idx="457">
                  <c:v>7.8401439999999996</c:v>
                </c:pt>
                <c:pt idx="458">
                  <c:v>7.8139659999999997</c:v>
                </c:pt>
                <c:pt idx="459">
                  <c:v>7.8401439999999996</c:v>
                </c:pt>
                <c:pt idx="460">
                  <c:v>7.8270549999999997</c:v>
                </c:pt>
                <c:pt idx="461">
                  <c:v>7.7485229999999996</c:v>
                </c:pt>
                <c:pt idx="462">
                  <c:v>7.6045470000000002</c:v>
                </c:pt>
                <c:pt idx="463">
                  <c:v>7.6830790000000002</c:v>
                </c:pt>
                <c:pt idx="464">
                  <c:v>7.7223449999999998</c:v>
                </c:pt>
                <c:pt idx="465">
                  <c:v>7.7877890000000001</c:v>
                </c:pt>
                <c:pt idx="466">
                  <c:v>7.7616120000000004</c:v>
                </c:pt>
                <c:pt idx="467">
                  <c:v>7.6699900000000003</c:v>
                </c:pt>
                <c:pt idx="468">
                  <c:v>7.7223449999999998</c:v>
                </c:pt>
                <c:pt idx="469">
                  <c:v>7.6699900000000003</c:v>
                </c:pt>
                <c:pt idx="470">
                  <c:v>7.6699900000000003</c:v>
                </c:pt>
                <c:pt idx="471">
                  <c:v>7.6569019999999997</c:v>
                </c:pt>
                <c:pt idx="472">
                  <c:v>7.5914580000000003</c:v>
                </c:pt>
                <c:pt idx="473">
                  <c:v>7.4998370000000003</c:v>
                </c:pt>
                <c:pt idx="474">
                  <c:v>7.6699900000000003</c:v>
                </c:pt>
                <c:pt idx="475">
                  <c:v>7.709257</c:v>
                </c:pt>
                <c:pt idx="476">
                  <c:v>7.6569019999999997</c:v>
                </c:pt>
                <c:pt idx="477">
                  <c:v>7.6307239999999998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828B-4FC3-9433-1DEF3503158B}"/>
            </c:ext>
          </c:extLst>
        </c:ser>
        <c:ser>
          <c:idx val="28"/>
          <c:order val="28"/>
          <c:tx>
            <c:v>WJ10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WaterJet!$AC$3:$AC$495</c:f>
              <c:numCache>
                <c:formatCode>General</c:formatCode>
                <c:ptCount val="493"/>
                <c:pt idx="0">
                  <c:v>0</c:v>
                </c:pt>
                <c:pt idx="1">
                  <c:v>0.48480000000000079</c:v>
                </c:pt>
                <c:pt idx="2">
                  <c:v>0.54477100000000078</c:v>
                </c:pt>
                <c:pt idx="3">
                  <c:v>0.5297780000000003</c:v>
                </c:pt>
                <c:pt idx="4">
                  <c:v>0.55476600000000076</c:v>
                </c:pt>
                <c:pt idx="5">
                  <c:v>0.57475699999999996</c:v>
                </c:pt>
                <c:pt idx="6">
                  <c:v>0.58475200000000083</c:v>
                </c:pt>
                <c:pt idx="7">
                  <c:v>0.57975400000000032</c:v>
                </c:pt>
                <c:pt idx="8">
                  <c:v>0.63472700000000071</c:v>
                </c:pt>
                <c:pt idx="9">
                  <c:v>0.6497200000000003</c:v>
                </c:pt>
                <c:pt idx="10">
                  <c:v>0.62473200000000073</c:v>
                </c:pt>
                <c:pt idx="11">
                  <c:v>0.66971000000000025</c:v>
                </c:pt>
                <c:pt idx="12">
                  <c:v>0.6497200000000003</c:v>
                </c:pt>
                <c:pt idx="13">
                  <c:v>0.73467600000000033</c:v>
                </c:pt>
                <c:pt idx="14">
                  <c:v>0.73967400000000083</c:v>
                </c:pt>
                <c:pt idx="15">
                  <c:v>0.76466100000000026</c:v>
                </c:pt>
                <c:pt idx="16">
                  <c:v>0.73967400000000083</c:v>
                </c:pt>
                <c:pt idx="17">
                  <c:v>0.7446710000000003</c:v>
                </c:pt>
                <c:pt idx="18">
                  <c:v>0.77465500000000009</c:v>
                </c:pt>
                <c:pt idx="19">
                  <c:v>0.79964200000000041</c:v>
                </c:pt>
                <c:pt idx="20">
                  <c:v>0.82462900000000072</c:v>
                </c:pt>
                <c:pt idx="21">
                  <c:v>0.8795989999999998</c:v>
                </c:pt>
                <c:pt idx="22">
                  <c:v>0.8496150000000009</c:v>
                </c:pt>
                <c:pt idx="23">
                  <c:v>0.90458499999999997</c:v>
                </c:pt>
                <c:pt idx="24">
                  <c:v>0.82462900000000072</c:v>
                </c:pt>
                <c:pt idx="25">
                  <c:v>0.90958200000000122</c:v>
                </c:pt>
                <c:pt idx="26">
                  <c:v>0.92457299999999965</c:v>
                </c:pt>
                <c:pt idx="27">
                  <c:v>0.95455700000000032</c:v>
                </c:pt>
                <c:pt idx="28">
                  <c:v>0.9595539999999998</c:v>
                </c:pt>
                <c:pt idx="29">
                  <c:v>0.94955899999999982</c:v>
                </c:pt>
                <c:pt idx="30">
                  <c:v>1.0045279999999996</c:v>
                </c:pt>
                <c:pt idx="31">
                  <c:v>1.044505</c:v>
                </c:pt>
                <c:pt idx="32">
                  <c:v>1.0395069999999995</c:v>
                </c:pt>
                <c:pt idx="33">
                  <c:v>1.0744870000000004</c:v>
                </c:pt>
                <c:pt idx="34">
                  <c:v>1.0594960000000002</c:v>
                </c:pt>
                <c:pt idx="35">
                  <c:v>1.0694900000000009</c:v>
                </c:pt>
                <c:pt idx="36">
                  <c:v>1.1044690000000008</c:v>
                </c:pt>
                <c:pt idx="37">
                  <c:v>1.1144629999999998</c:v>
                </c:pt>
                <c:pt idx="38">
                  <c:v>1.1444450000000002</c:v>
                </c:pt>
                <c:pt idx="39">
                  <c:v>1.1644320000000006</c:v>
                </c:pt>
                <c:pt idx="40">
                  <c:v>1.1494419999999996</c:v>
                </c:pt>
                <c:pt idx="41">
                  <c:v>1.1794230000000008</c:v>
                </c:pt>
                <c:pt idx="42">
                  <c:v>1.2044079999999999</c:v>
                </c:pt>
                <c:pt idx="43">
                  <c:v>1.1744259999999995</c:v>
                </c:pt>
                <c:pt idx="44">
                  <c:v>1.2343890000000011</c:v>
                </c:pt>
                <c:pt idx="45">
                  <c:v>1.2543759999999997</c:v>
                </c:pt>
                <c:pt idx="46">
                  <c:v>1.2693669999999999</c:v>
                </c:pt>
                <c:pt idx="47">
                  <c:v>1.2943509999999998</c:v>
                </c:pt>
                <c:pt idx="48">
                  <c:v>1.3193349999999997</c:v>
                </c:pt>
                <c:pt idx="49">
                  <c:v>1.3293280000000012</c:v>
                </c:pt>
                <c:pt idx="50">
                  <c:v>1.3443189999999996</c:v>
                </c:pt>
                <c:pt idx="51">
                  <c:v>1.3593090000000005</c:v>
                </c:pt>
                <c:pt idx="52">
                  <c:v>1.3942860000000001</c:v>
                </c:pt>
                <c:pt idx="53">
                  <c:v>1.4042789999999998</c:v>
                </c:pt>
                <c:pt idx="54">
                  <c:v>1.4142719999999995</c:v>
                </c:pt>
                <c:pt idx="55">
                  <c:v>1.4592420000000006</c:v>
                </c:pt>
                <c:pt idx="56">
                  <c:v>1.479229000000001</c:v>
                </c:pt>
                <c:pt idx="57">
                  <c:v>1.4692350000000003</c:v>
                </c:pt>
                <c:pt idx="58">
                  <c:v>1.4692350000000003</c:v>
                </c:pt>
                <c:pt idx="59">
                  <c:v>1.4892220000000007</c:v>
                </c:pt>
                <c:pt idx="60">
                  <c:v>1.4742319999999998</c:v>
                </c:pt>
                <c:pt idx="61">
                  <c:v>1.4892220000000007</c:v>
                </c:pt>
                <c:pt idx="62">
                  <c:v>1.5291940000000013</c:v>
                </c:pt>
                <c:pt idx="63">
                  <c:v>1.5591730000000004</c:v>
                </c:pt>
                <c:pt idx="64">
                  <c:v>1.584156000000001</c:v>
                </c:pt>
                <c:pt idx="65">
                  <c:v>1.5891520000000012</c:v>
                </c:pt>
                <c:pt idx="66">
                  <c:v>1.6591019999999999</c:v>
                </c:pt>
                <c:pt idx="67">
                  <c:v>1.6241270000000005</c:v>
                </c:pt>
                <c:pt idx="68">
                  <c:v>1.6640990000000011</c:v>
                </c:pt>
                <c:pt idx="69">
                  <c:v>1.7140620000000011</c:v>
                </c:pt>
                <c:pt idx="70">
                  <c:v>1.7040700000000006</c:v>
                </c:pt>
                <c:pt idx="71">
                  <c:v>1.6640990000000011</c:v>
                </c:pt>
                <c:pt idx="72">
                  <c:v>1.7240550000000008</c:v>
                </c:pt>
                <c:pt idx="73">
                  <c:v>1.7340480000000005</c:v>
                </c:pt>
                <c:pt idx="74">
                  <c:v>1.7640250000000011</c:v>
                </c:pt>
                <c:pt idx="75">
                  <c:v>1.6990730000000012</c:v>
                </c:pt>
                <c:pt idx="76">
                  <c:v>1.7740180000000008</c:v>
                </c:pt>
                <c:pt idx="77">
                  <c:v>1.8189840000000013</c:v>
                </c:pt>
                <c:pt idx="78">
                  <c:v>1.813988000000001</c:v>
                </c:pt>
                <c:pt idx="79">
                  <c:v>1.86395</c:v>
                </c:pt>
                <c:pt idx="80">
                  <c:v>1.8089920000000008</c:v>
                </c:pt>
                <c:pt idx="81">
                  <c:v>1.86395</c:v>
                </c:pt>
                <c:pt idx="82">
                  <c:v>1.8739420000000004</c:v>
                </c:pt>
                <c:pt idx="83">
                  <c:v>1.9139120000000007</c:v>
                </c:pt>
                <c:pt idx="84">
                  <c:v>1.9139120000000007</c:v>
                </c:pt>
                <c:pt idx="85">
                  <c:v>1.9838569999999995</c:v>
                </c:pt>
                <c:pt idx="86">
                  <c:v>2.0987640000000001</c:v>
                </c:pt>
                <c:pt idx="87">
                  <c:v>1.9688690000000006</c:v>
                </c:pt>
                <c:pt idx="88">
                  <c:v>1.9738650000000009</c:v>
                </c:pt>
                <c:pt idx="89">
                  <c:v>2.0188290000000011</c:v>
                </c:pt>
                <c:pt idx="90">
                  <c:v>2.033817</c:v>
                </c:pt>
                <c:pt idx="91">
                  <c:v>2.0288209999999998</c:v>
                </c:pt>
                <c:pt idx="92">
                  <c:v>2.0837770000000004</c:v>
                </c:pt>
                <c:pt idx="93">
                  <c:v>2.0188290000000011</c:v>
                </c:pt>
                <c:pt idx="94">
                  <c:v>2.1037600000000003</c:v>
                </c:pt>
                <c:pt idx="95">
                  <c:v>2.1287399999999996</c:v>
                </c:pt>
                <c:pt idx="96">
                  <c:v>2.1237440000000012</c:v>
                </c:pt>
                <c:pt idx="97">
                  <c:v>2.1287399999999996</c:v>
                </c:pt>
                <c:pt idx="98">
                  <c:v>2.1687070000000004</c:v>
                </c:pt>
                <c:pt idx="99">
                  <c:v>2.1737030000000006</c:v>
                </c:pt>
                <c:pt idx="100">
                  <c:v>2.1687070000000004</c:v>
                </c:pt>
                <c:pt idx="101">
                  <c:v>2.2236610000000008</c:v>
                </c:pt>
                <c:pt idx="102">
                  <c:v>2.228656</c:v>
                </c:pt>
                <c:pt idx="103">
                  <c:v>2.2586310000000003</c:v>
                </c:pt>
                <c:pt idx="104">
                  <c:v>2.298597</c:v>
                </c:pt>
                <c:pt idx="105">
                  <c:v>2.2836100000000004</c:v>
                </c:pt>
                <c:pt idx="106">
                  <c:v>2.3185799999999999</c:v>
                </c:pt>
                <c:pt idx="107">
                  <c:v>2.3035930000000002</c:v>
                </c:pt>
                <c:pt idx="108">
                  <c:v>2.3535490000000001</c:v>
                </c:pt>
                <c:pt idx="109">
                  <c:v>2.4334790000000011</c:v>
                </c:pt>
                <c:pt idx="110">
                  <c:v>2.3835230000000012</c:v>
                </c:pt>
                <c:pt idx="111">
                  <c:v>2.3985100000000008</c:v>
                </c:pt>
                <c:pt idx="112">
                  <c:v>2.3885189999999996</c:v>
                </c:pt>
                <c:pt idx="113">
                  <c:v>2.4434700000000005</c:v>
                </c:pt>
                <c:pt idx="114">
                  <c:v>2.4634520000000011</c:v>
                </c:pt>
                <c:pt idx="115">
                  <c:v>2.4434700000000005</c:v>
                </c:pt>
                <c:pt idx="116">
                  <c:v>2.4984209999999996</c:v>
                </c:pt>
                <c:pt idx="117">
                  <c:v>2.5134069999999999</c:v>
                </c:pt>
                <c:pt idx="118">
                  <c:v>2.5333890000000006</c:v>
                </c:pt>
                <c:pt idx="119">
                  <c:v>2.5583660000000004</c:v>
                </c:pt>
                <c:pt idx="120">
                  <c:v>2.5933339999999996</c:v>
                </c:pt>
                <c:pt idx="121">
                  <c:v>2.5683569999999998</c:v>
                </c:pt>
                <c:pt idx="122">
                  <c:v>2.60832</c:v>
                </c:pt>
                <c:pt idx="123">
                  <c:v>2.6233060000000004</c:v>
                </c:pt>
                <c:pt idx="124">
                  <c:v>2.6183110000000012</c:v>
                </c:pt>
                <c:pt idx="125">
                  <c:v>2.6382920000000007</c:v>
                </c:pt>
                <c:pt idx="126">
                  <c:v>2.6682639999999997</c:v>
                </c:pt>
                <c:pt idx="127">
                  <c:v>2.6832500000000001</c:v>
                </c:pt>
                <c:pt idx="128">
                  <c:v>2.6782550000000009</c:v>
                </c:pt>
                <c:pt idx="129">
                  <c:v>2.7182170000000001</c:v>
                </c:pt>
                <c:pt idx="130">
                  <c:v>2.7332030000000005</c:v>
                </c:pt>
                <c:pt idx="131">
                  <c:v>2.7481879999999999</c:v>
                </c:pt>
                <c:pt idx="132">
                  <c:v>2.758179000000001</c:v>
                </c:pt>
                <c:pt idx="133">
                  <c:v>2.8081310000000004</c:v>
                </c:pt>
                <c:pt idx="134">
                  <c:v>2.7881500000000008</c:v>
                </c:pt>
                <c:pt idx="135">
                  <c:v>2.8131259999999996</c:v>
                </c:pt>
                <c:pt idx="136">
                  <c:v>2.8430970000000011</c:v>
                </c:pt>
                <c:pt idx="137">
                  <c:v>2.8730669999999998</c:v>
                </c:pt>
                <c:pt idx="138">
                  <c:v>2.8580820000000005</c:v>
                </c:pt>
                <c:pt idx="139">
                  <c:v>2.9030379999999996</c:v>
                </c:pt>
                <c:pt idx="140">
                  <c:v>2.9230179999999999</c:v>
                </c:pt>
                <c:pt idx="141">
                  <c:v>2.9330080000000001</c:v>
                </c:pt>
                <c:pt idx="142">
                  <c:v>2.9479930000000012</c:v>
                </c:pt>
                <c:pt idx="143">
                  <c:v>2.9829580000000009</c:v>
                </c:pt>
                <c:pt idx="144">
                  <c:v>2.9729680000000007</c:v>
                </c:pt>
                <c:pt idx="145">
                  <c:v>2.9929480000000011</c:v>
                </c:pt>
                <c:pt idx="146">
                  <c:v>3.0029380000000012</c:v>
                </c:pt>
                <c:pt idx="147">
                  <c:v>3.0578820000000002</c:v>
                </c:pt>
                <c:pt idx="148">
                  <c:v>3.047892</c:v>
                </c:pt>
                <c:pt idx="149">
                  <c:v>3.0678710000000011</c:v>
                </c:pt>
                <c:pt idx="150">
                  <c:v>3.0728660000000003</c:v>
                </c:pt>
                <c:pt idx="151">
                  <c:v>3.112825</c:v>
                </c:pt>
                <c:pt idx="152">
                  <c:v>3.1377990000000002</c:v>
                </c:pt>
                <c:pt idx="153">
                  <c:v>3.1527830000000003</c:v>
                </c:pt>
                <c:pt idx="154">
                  <c:v>3.1677679999999997</c:v>
                </c:pt>
                <c:pt idx="155">
                  <c:v>3.1627730000000005</c:v>
                </c:pt>
                <c:pt idx="156">
                  <c:v>3.192742</c:v>
                </c:pt>
                <c:pt idx="157">
                  <c:v>3.2027310000000009</c:v>
                </c:pt>
                <c:pt idx="158">
                  <c:v>3.2626669999999995</c:v>
                </c:pt>
                <c:pt idx="159">
                  <c:v>3.2426890000000013</c:v>
                </c:pt>
                <c:pt idx="160">
                  <c:v>3.2726569999999997</c:v>
                </c:pt>
                <c:pt idx="161">
                  <c:v>3.2876409999999998</c:v>
                </c:pt>
                <c:pt idx="162">
                  <c:v>3.2926349999999998</c:v>
                </c:pt>
                <c:pt idx="163">
                  <c:v>3.3126140000000008</c:v>
                </c:pt>
                <c:pt idx="164">
                  <c:v>3.3325920000000009</c:v>
                </c:pt>
                <c:pt idx="165">
                  <c:v>3.342581</c:v>
                </c:pt>
                <c:pt idx="166">
                  <c:v>3.367554000000001</c:v>
                </c:pt>
                <c:pt idx="167">
                  <c:v>3.3825380000000012</c:v>
                </c:pt>
                <c:pt idx="168">
                  <c:v>3.4224940000000013</c:v>
                </c:pt>
                <c:pt idx="169">
                  <c:v>3.4125050000000003</c:v>
                </c:pt>
                <c:pt idx="170">
                  <c:v>3.4224940000000013</c:v>
                </c:pt>
                <c:pt idx="171">
                  <c:v>3.4824270000000004</c:v>
                </c:pt>
                <c:pt idx="172">
                  <c:v>3.4874219999999996</c:v>
                </c:pt>
                <c:pt idx="173">
                  <c:v>3.4924159999999995</c:v>
                </c:pt>
                <c:pt idx="174">
                  <c:v>3.5223820000000012</c:v>
                </c:pt>
                <c:pt idx="175">
                  <c:v>3.5273770000000004</c:v>
                </c:pt>
                <c:pt idx="176">
                  <c:v>3.5523490000000004</c:v>
                </c:pt>
                <c:pt idx="177">
                  <c:v>3.5523490000000004</c:v>
                </c:pt>
                <c:pt idx="178">
                  <c:v>3.5323710000000004</c:v>
                </c:pt>
                <c:pt idx="179">
                  <c:v>3.5923030000000002</c:v>
                </c:pt>
                <c:pt idx="180">
                  <c:v>3.5873090000000003</c:v>
                </c:pt>
                <c:pt idx="181">
                  <c:v>3.6172750000000002</c:v>
                </c:pt>
                <c:pt idx="182">
                  <c:v>3.662223</c:v>
                </c:pt>
                <c:pt idx="183">
                  <c:v>3.6572290000000001</c:v>
                </c:pt>
                <c:pt idx="184">
                  <c:v>3.6722109999999999</c:v>
                </c:pt>
                <c:pt idx="185">
                  <c:v>3.7021769999999998</c:v>
                </c:pt>
                <c:pt idx="186">
                  <c:v>3.7171589999999997</c:v>
                </c:pt>
                <c:pt idx="187">
                  <c:v>3.7521180000000003</c:v>
                </c:pt>
                <c:pt idx="188">
                  <c:v>3.7321420000000005</c:v>
                </c:pt>
                <c:pt idx="189">
                  <c:v>3.7671010000000011</c:v>
                </c:pt>
                <c:pt idx="190">
                  <c:v>3.7621060000000002</c:v>
                </c:pt>
                <c:pt idx="191">
                  <c:v>3.7970650000000008</c:v>
                </c:pt>
                <c:pt idx="192">
                  <c:v>3.8320239999999997</c:v>
                </c:pt>
                <c:pt idx="193">
                  <c:v>3.8270299999999997</c:v>
                </c:pt>
                <c:pt idx="194">
                  <c:v>3.8569940000000011</c:v>
                </c:pt>
                <c:pt idx="195">
                  <c:v>3.8869580000000008</c:v>
                </c:pt>
                <c:pt idx="196">
                  <c:v>3.8919520000000007</c:v>
                </c:pt>
                <c:pt idx="197">
                  <c:v>3.9169220000000005</c:v>
                </c:pt>
                <c:pt idx="198">
                  <c:v>3.9169220000000005</c:v>
                </c:pt>
                <c:pt idx="199">
                  <c:v>3.9418910000000009</c:v>
                </c:pt>
                <c:pt idx="200">
                  <c:v>3.9618670000000007</c:v>
                </c:pt>
                <c:pt idx="201">
                  <c:v>3.9818430000000005</c:v>
                </c:pt>
                <c:pt idx="202">
                  <c:v>4.001818000000001</c:v>
                </c:pt>
                <c:pt idx="203">
                  <c:v>4.0168000000000008</c:v>
                </c:pt>
                <c:pt idx="204">
                  <c:v>4.0367749999999996</c:v>
                </c:pt>
                <c:pt idx="205">
                  <c:v>4.0567500000000001</c:v>
                </c:pt>
                <c:pt idx="206">
                  <c:v>4.0467630000000012</c:v>
                </c:pt>
                <c:pt idx="207">
                  <c:v>4.0867130000000005</c:v>
                </c:pt>
                <c:pt idx="208">
                  <c:v>4.0767250000000006</c:v>
                </c:pt>
                <c:pt idx="209">
                  <c:v>4.1166749999999999</c:v>
                </c:pt>
                <c:pt idx="210">
                  <c:v>4.1166749999999999</c:v>
                </c:pt>
                <c:pt idx="211">
                  <c:v>4.151631000000001</c:v>
                </c:pt>
                <c:pt idx="212">
                  <c:v>4.1566250000000009</c:v>
                </c:pt>
                <c:pt idx="213">
                  <c:v>4.1765999999999996</c:v>
                </c:pt>
                <c:pt idx="214">
                  <c:v>4.2065620000000008</c:v>
                </c:pt>
                <c:pt idx="215">
                  <c:v>4.2115549999999997</c:v>
                </c:pt>
                <c:pt idx="216">
                  <c:v>4.2315300000000002</c:v>
                </c:pt>
                <c:pt idx="217">
                  <c:v>4.2115549999999997</c:v>
                </c:pt>
                <c:pt idx="218">
                  <c:v>4.2714790000000002</c:v>
                </c:pt>
                <c:pt idx="219">
                  <c:v>4.2814660000000009</c:v>
                </c:pt>
                <c:pt idx="220">
                  <c:v>4.3014400000000004</c:v>
                </c:pt>
                <c:pt idx="221">
                  <c:v>4.3214139999999999</c:v>
                </c:pt>
                <c:pt idx="222">
                  <c:v>4.3763420000000002</c:v>
                </c:pt>
                <c:pt idx="223">
                  <c:v>4.3363950000000004</c:v>
                </c:pt>
                <c:pt idx="224">
                  <c:v>4.3663560000000006</c:v>
                </c:pt>
                <c:pt idx="225">
                  <c:v>4.3863290000000008</c:v>
                </c:pt>
                <c:pt idx="226">
                  <c:v>4.3713490000000013</c:v>
                </c:pt>
                <c:pt idx="227">
                  <c:v>4.4612299999999996</c:v>
                </c:pt>
                <c:pt idx="228">
                  <c:v>4.4312700000000005</c:v>
                </c:pt>
                <c:pt idx="229">
                  <c:v>4.44625</c:v>
                </c:pt>
                <c:pt idx="230">
                  <c:v>4.451244</c:v>
                </c:pt>
                <c:pt idx="231">
                  <c:v>4.4812040000000009</c:v>
                </c:pt>
                <c:pt idx="232">
                  <c:v>4.50617</c:v>
                </c:pt>
                <c:pt idx="233">
                  <c:v>4.5261440000000013</c:v>
                </c:pt>
                <c:pt idx="234">
                  <c:v>4.5361300000000009</c:v>
                </c:pt>
                <c:pt idx="235">
                  <c:v>4.5411240000000008</c:v>
                </c:pt>
                <c:pt idx="236">
                  <c:v>4.5361300000000009</c:v>
                </c:pt>
                <c:pt idx="237">
                  <c:v>4.5810699999999995</c:v>
                </c:pt>
                <c:pt idx="238">
                  <c:v>4.6110290000000012</c:v>
                </c:pt>
                <c:pt idx="239">
                  <c:v>4.6210150000000008</c:v>
                </c:pt>
                <c:pt idx="240">
                  <c:v>4.640988000000001</c:v>
                </c:pt>
                <c:pt idx="241">
                  <c:v>4.6559680000000006</c:v>
                </c:pt>
                <c:pt idx="242">
                  <c:v>4.6509740000000006</c:v>
                </c:pt>
                <c:pt idx="243">
                  <c:v>4.6809330000000005</c:v>
                </c:pt>
                <c:pt idx="244">
                  <c:v>4.715885000000001</c:v>
                </c:pt>
                <c:pt idx="245">
                  <c:v>4.7408500000000009</c:v>
                </c:pt>
                <c:pt idx="246">
                  <c:v>4.7258710000000006</c:v>
                </c:pt>
                <c:pt idx="247">
                  <c:v>4.7708090000000007</c:v>
                </c:pt>
                <c:pt idx="248">
                  <c:v>4.7807950000000003</c:v>
                </c:pt>
                <c:pt idx="249">
                  <c:v>4.8107530000000009</c:v>
                </c:pt>
                <c:pt idx="250">
                  <c:v>4.8357180000000008</c:v>
                </c:pt>
                <c:pt idx="251">
                  <c:v>4.8257320000000012</c:v>
                </c:pt>
                <c:pt idx="252">
                  <c:v>4.8457030000000012</c:v>
                </c:pt>
                <c:pt idx="253">
                  <c:v>4.8706680000000011</c:v>
                </c:pt>
                <c:pt idx="254">
                  <c:v>4.8656750000000004</c:v>
                </c:pt>
                <c:pt idx="255">
                  <c:v>4.9006259999999999</c:v>
                </c:pt>
                <c:pt idx="256">
                  <c:v>4.9006259999999999</c:v>
                </c:pt>
                <c:pt idx="257">
                  <c:v>4.9305830000000013</c:v>
                </c:pt>
                <c:pt idx="258">
                  <c:v>4.9505540000000012</c:v>
                </c:pt>
                <c:pt idx="259">
                  <c:v>4.9755180000000001</c:v>
                </c:pt>
                <c:pt idx="260">
                  <c:v>4.9755180000000001</c:v>
                </c:pt>
                <c:pt idx="261">
                  <c:v>5.0104680000000004</c:v>
                </c:pt>
                <c:pt idx="262">
                  <c:v>5.0154610000000011</c:v>
                </c:pt>
                <c:pt idx="263">
                  <c:v>5.0404240000000007</c:v>
                </c:pt>
                <c:pt idx="264">
                  <c:v>5.0753729999999999</c:v>
                </c:pt>
                <c:pt idx="265">
                  <c:v>5.0703810000000002</c:v>
                </c:pt>
                <c:pt idx="266">
                  <c:v>5.1003370000000006</c:v>
                </c:pt>
                <c:pt idx="267">
                  <c:v>5.1053290000000002</c:v>
                </c:pt>
                <c:pt idx="268">
                  <c:v>5.1253000000000002</c:v>
                </c:pt>
                <c:pt idx="269">
                  <c:v>5.1502629999999998</c:v>
                </c:pt>
                <c:pt idx="270">
                  <c:v>5.1652410000000009</c:v>
                </c:pt>
                <c:pt idx="271">
                  <c:v>5.1752260000000012</c:v>
                </c:pt>
                <c:pt idx="272">
                  <c:v>5.2001890000000008</c:v>
                </c:pt>
                <c:pt idx="273">
                  <c:v>5.2151670000000001</c:v>
                </c:pt>
                <c:pt idx="274">
                  <c:v>5.2251520000000005</c:v>
                </c:pt>
                <c:pt idx="275">
                  <c:v>5.2451220000000012</c:v>
                </c:pt>
                <c:pt idx="276">
                  <c:v>5.2950470000000012</c:v>
                </c:pt>
                <c:pt idx="277">
                  <c:v>5.2700839999999998</c:v>
                </c:pt>
                <c:pt idx="278">
                  <c:v>5.3200089999999998</c:v>
                </c:pt>
                <c:pt idx="279">
                  <c:v>5.3299940000000001</c:v>
                </c:pt>
                <c:pt idx="280">
                  <c:v>5.3399790000000005</c:v>
                </c:pt>
                <c:pt idx="281">
                  <c:v>5.3599480000000002</c:v>
                </c:pt>
                <c:pt idx="282">
                  <c:v>5.3799180000000009</c:v>
                </c:pt>
                <c:pt idx="283">
                  <c:v>5.3799180000000009</c:v>
                </c:pt>
                <c:pt idx="284">
                  <c:v>5.3849100000000005</c:v>
                </c:pt>
                <c:pt idx="285">
                  <c:v>5.4198570000000013</c:v>
                </c:pt>
                <c:pt idx="286">
                  <c:v>5.4348340000000013</c:v>
                </c:pt>
                <c:pt idx="287">
                  <c:v>5.4398260000000009</c:v>
                </c:pt>
                <c:pt idx="288">
                  <c:v>5.469780000000001</c:v>
                </c:pt>
                <c:pt idx="289">
                  <c:v>5.4897490000000007</c:v>
                </c:pt>
                <c:pt idx="290">
                  <c:v>5.4947410000000003</c:v>
                </c:pt>
                <c:pt idx="291">
                  <c:v>5.6744580000000004</c:v>
                </c:pt>
                <c:pt idx="292">
                  <c:v>5.529687</c:v>
                </c:pt>
                <c:pt idx="293">
                  <c:v>5.5496550000000004</c:v>
                </c:pt>
                <c:pt idx="294">
                  <c:v>5.5796080000000012</c:v>
                </c:pt>
                <c:pt idx="295">
                  <c:v>5.5895929999999998</c:v>
                </c:pt>
                <c:pt idx="296">
                  <c:v>5.5995770000000009</c:v>
                </c:pt>
                <c:pt idx="297">
                  <c:v>5.6145529999999999</c:v>
                </c:pt>
                <c:pt idx="298">
                  <c:v>5.6494980000000004</c:v>
                </c:pt>
                <c:pt idx="299">
                  <c:v>5.6744580000000004</c:v>
                </c:pt>
                <c:pt idx="300">
                  <c:v>5.6944260000000009</c:v>
                </c:pt>
                <c:pt idx="301">
                  <c:v>5.7243789999999999</c:v>
                </c:pt>
                <c:pt idx="302">
                  <c:v>5.7193870000000002</c:v>
                </c:pt>
                <c:pt idx="303">
                  <c:v>5.7493380000000007</c:v>
                </c:pt>
                <c:pt idx="304">
                  <c:v>5.7293709999999995</c:v>
                </c:pt>
                <c:pt idx="305">
                  <c:v>5.7742980000000008</c:v>
                </c:pt>
                <c:pt idx="306">
                  <c:v>5.8042500000000006</c:v>
                </c:pt>
                <c:pt idx="307">
                  <c:v>5.8142339999999999</c:v>
                </c:pt>
                <c:pt idx="308">
                  <c:v>5.8142339999999999</c:v>
                </c:pt>
                <c:pt idx="309">
                  <c:v>5.8391930000000007</c:v>
                </c:pt>
                <c:pt idx="310">
                  <c:v>5.8591600000000001</c:v>
                </c:pt>
                <c:pt idx="311">
                  <c:v>5.8741360000000009</c:v>
                </c:pt>
                <c:pt idx="312">
                  <c:v>5.8891110000000007</c:v>
                </c:pt>
                <c:pt idx="313">
                  <c:v>5.9040869999999996</c:v>
                </c:pt>
                <c:pt idx="314">
                  <c:v>5.9140710000000007</c:v>
                </c:pt>
                <c:pt idx="315">
                  <c:v>5.9390290000000006</c:v>
                </c:pt>
                <c:pt idx="316">
                  <c:v>5.9540049999999995</c:v>
                </c:pt>
                <c:pt idx="317">
                  <c:v>5.9739720000000007</c:v>
                </c:pt>
                <c:pt idx="318">
                  <c:v>5.9839550000000008</c:v>
                </c:pt>
                <c:pt idx="319">
                  <c:v>5.9939380000000009</c:v>
                </c:pt>
                <c:pt idx="320">
                  <c:v>6.0388640000000011</c:v>
                </c:pt>
                <c:pt idx="321">
                  <c:v>6.0388640000000011</c:v>
                </c:pt>
                <c:pt idx="322">
                  <c:v>6.0538390000000009</c:v>
                </c:pt>
                <c:pt idx="323">
                  <c:v>6.0638220000000009</c:v>
                </c:pt>
                <c:pt idx="324">
                  <c:v>6.0937710000000012</c:v>
                </c:pt>
                <c:pt idx="325">
                  <c:v>6.1237210000000006</c:v>
                </c:pt>
                <c:pt idx="326">
                  <c:v>6.1237210000000006</c:v>
                </c:pt>
                <c:pt idx="327">
                  <c:v>6.1536700000000009</c:v>
                </c:pt>
                <c:pt idx="328">
                  <c:v>6.1536700000000009</c:v>
                </c:pt>
                <c:pt idx="329">
                  <c:v>6.1886110000000008</c:v>
                </c:pt>
                <c:pt idx="330">
                  <c:v>6.218560000000001</c:v>
                </c:pt>
                <c:pt idx="331">
                  <c:v>6.2285430000000011</c:v>
                </c:pt>
                <c:pt idx="332">
                  <c:v>6.2435169999999998</c:v>
                </c:pt>
                <c:pt idx="333">
                  <c:v>6.2385250000000001</c:v>
                </c:pt>
                <c:pt idx="334">
                  <c:v>6.2734650000000007</c:v>
                </c:pt>
                <c:pt idx="335">
                  <c:v>6.2834480000000008</c:v>
                </c:pt>
                <c:pt idx="336">
                  <c:v>6.3084049999999996</c:v>
                </c:pt>
                <c:pt idx="337">
                  <c:v>6.313396</c:v>
                </c:pt>
                <c:pt idx="338">
                  <c:v>6.3333620000000002</c:v>
                </c:pt>
                <c:pt idx="339">
                  <c:v>6.3483360000000006</c:v>
                </c:pt>
                <c:pt idx="340">
                  <c:v>6.3732920000000002</c:v>
                </c:pt>
                <c:pt idx="341">
                  <c:v>6.3633100000000011</c:v>
                </c:pt>
                <c:pt idx="342">
                  <c:v>6.4182139999999999</c:v>
                </c:pt>
                <c:pt idx="343">
                  <c:v>6.4581439999999999</c:v>
                </c:pt>
                <c:pt idx="344">
                  <c:v>6.4381790000000008</c:v>
                </c:pt>
                <c:pt idx="345">
                  <c:v>6.4631350000000003</c:v>
                </c:pt>
                <c:pt idx="346">
                  <c:v>6.4681260000000007</c:v>
                </c:pt>
                <c:pt idx="347">
                  <c:v>6.4930820000000002</c:v>
                </c:pt>
                <c:pt idx="348">
                  <c:v>6.5080549999999997</c:v>
                </c:pt>
                <c:pt idx="349">
                  <c:v>6.5030640000000011</c:v>
                </c:pt>
                <c:pt idx="350">
                  <c:v>6.5380019999999996</c:v>
                </c:pt>
                <c:pt idx="351">
                  <c:v>6.562958000000001</c:v>
                </c:pt>
                <c:pt idx="352">
                  <c:v>6.5779310000000004</c:v>
                </c:pt>
                <c:pt idx="353">
                  <c:v>6.5978950000000003</c:v>
                </c:pt>
                <c:pt idx="354">
                  <c:v>6.6028860000000007</c:v>
                </c:pt>
                <c:pt idx="355">
                  <c:v>6.627841000000001</c:v>
                </c:pt>
                <c:pt idx="356">
                  <c:v>6.7725790000000012</c:v>
                </c:pt>
                <c:pt idx="357">
                  <c:v>6.6777509999999998</c:v>
                </c:pt>
                <c:pt idx="358">
                  <c:v>6.6677690000000007</c:v>
                </c:pt>
                <c:pt idx="359">
                  <c:v>6.7725790000000012</c:v>
                </c:pt>
                <c:pt idx="360">
                  <c:v>6.7426330000000005</c:v>
                </c:pt>
                <c:pt idx="361">
                  <c:v>6.692724000000001</c:v>
                </c:pt>
                <c:pt idx="362">
                  <c:v>6.7625970000000004</c:v>
                </c:pt>
                <c:pt idx="363">
                  <c:v>6.7426330000000005</c:v>
                </c:pt>
                <c:pt idx="364">
                  <c:v>6.7775690000000006</c:v>
                </c:pt>
                <c:pt idx="365">
                  <c:v>6.8125050000000007</c:v>
                </c:pt>
                <c:pt idx="366">
                  <c:v>6.8125050000000007</c:v>
                </c:pt>
                <c:pt idx="367">
                  <c:v>6.8574220000000006</c:v>
                </c:pt>
                <c:pt idx="368">
                  <c:v>6.8424500000000004</c:v>
                </c:pt>
                <c:pt idx="369">
                  <c:v>6.837459</c:v>
                </c:pt>
                <c:pt idx="370">
                  <c:v>6.8574220000000006</c:v>
                </c:pt>
                <c:pt idx="371">
                  <c:v>6.897348</c:v>
                </c:pt>
                <c:pt idx="372">
                  <c:v>6.897348</c:v>
                </c:pt>
                <c:pt idx="373">
                  <c:v>6.9223020000000011</c:v>
                </c:pt>
                <c:pt idx="374">
                  <c:v>6.9322830000000009</c:v>
                </c:pt>
                <c:pt idx="375">
                  <c:v>6.9572370000000001</c:v>
                </c:pt>
                <c:pt idx="376">
                  <c:v>6.9722090000000003</c:v>
                </c:pt>
                <c:pt idx="377">
                  <c:v>7.0021519999999997</c:v>
                </c:pt>
                <c:pt idx="378">
                  <c:v>7.0171239999999999</c:v>
                </c:pt>
                <c:pt idx="379">
                  <c:v>6.9921709999999999</c:v>
                </c:pt>
                <c:pt idx="380">
                  <c:v>7.0520579999999997</c:v>
                </c:pt>
                <c:pt idx="381">
                  <c:v>7.0271049999999997</c:v>
                </c:pt>
                <c:pt idx="382">
                  <c:v>7.0969730000000011</c:v>
                </c:pt>
                <c:pt idx="383">
                  <c:v>7.0919829999999999</c:v>
                </c:pt>
                <c:pt idx="384">
                  <c:v>7.1319070000000009</c:v>
                </c:pt>
                <c:pt idx="385">
                  <c:v>7.1319070000000009</c:v>
                </c:pt>
                <c:pt idx="386">
                  <c:v>7.1269160000000005</c:v>
                </c:pt>
                <c:pt idx="387">
                  <c:v>7.296589</c:v>
                </c:pt>
                <c:pt idx="388">
                  <c:v>7.1718300000000008</c:v>
                </c:pt>
                <c:pt idx="389">
                  <c:v>7.2117530000000007</c:v>
                </c:pt>
                <c:pt idx="390">
                  <c:v>7.2317150000000003</c:v>
                </c:pt>
                <c:pt idx="391">
                  <c:v>7.2416960000000001</c:v>
                </c:pt>
                <c:pt idx="392">
                  <c:v>7.2367049999999997</c:v>
                </c:pt>
                <c:pt idx="393">
                  <c:v>7.2716380000000003</c:v>
                </c:pt>
                <c:pt idx="394">
                  <c:v>7.2766279999999997</c:v>
                </c:pt>
                <c:pt idx="395">
                  <c:v>7.3065699999999998</c:v>
                </c:pt>
                <c:pt idx="396">
                  <c:v>7.3415020000000011</c:v>
                </c:pt>
                <c:pt idx="397">
                  <c:v>7.3365110000000007</c:v>
                </c:pt>
                <c:pt idx="398">
                  <c:v>7.3864140000000011</c:v>
                </c:pt>
                <c:pt idx="399">
                  <c:v>7.3614629999999996</c:v>
                </c:pt>
                <c:pt idx="400">
                  <c:v>7.3764329999999996</c:v>
                </c:pt>
                <c:pt idx="401">
                  <c:v>7.4163550000000003</c:v>
                </c:pt>
                <c:pt idx="402">
                  <c:v>7.4263350000000008</c:v>
                </c:pt>
                <c:pt idx="403">
                  <c:v>7.4263350000000008</c:v>
                </c:pt>
                <c:pt idx="404">
                  <c:v>7.4662560000000004</c:v>
                </c:pt>
                <c:pt idx="405">
                  <c:v>7.4413050000000007</c:v>
                </c:pt>
                <c:pt idx="406">
                  <c:v>7.5111670000000013</c:v>
                </c:pt>
                <c:pt idx="407">
                  <c:v>7.4961969999999996</c:v>
                </c:pt>
                <c:pt idx="408">
                  <c:v>7.521147</c:v>
                </c:pt>
                <c:pt idx="409">
                  <c:v>7.5510869999999999</c:v>
                </c:pt>
                <c:pt idx="410">
                  <c:v>7.5610670000000004</c:v>
                </c:pt>
                <c:pt idx="411">
                  <c:v>7.5760370000000004</c:v>
                </c:pt>
                <c:pt idx="412">
                  <c:v>7.571047000000001</c:v>
                </c:pt>
                <c:pt idx="413">
                  <c:v>7.5959969999999997</c:v>
                </c:pt>
                <c:pt idx="414">
                  <c:v>7.6259369999999995</c:v>
                </c:pt>
                <c:pt idx="415">
                  <c:v>7.6458959999999996</c:v>
                </c:pt>
                <c:pt idx="416">
                  <c:v>7.6458959999999996</c:v>
                </c:pt>
                <c:pt idx="417">
                  <c:v>7.6608659999999995</c:v>
                </c:pt>
                <c:pt idx="418">
                  <c:v>7.6808260000000006</c:v>
                </c:pt>
                <c:pt idx="419">
                  <c:v>7.7007850000000007</c:v>
                </c:pt>
                <c:pt idx="420">
                  <c:v>7.7157550000000006</c:v>
                </c:pt>
                <c:pt idx="421">
                  <c:v>7.7157550000000006</c:v>
                </c:pt>
                <c:pt idx="422">
                  <c:v>7.7456940000000012</c:v>
                </c:pt>
                <c:pt idx="423">
                  <c:v>7.7806220000000001</c:v>
                </c:pt>
                <c:pt idx="424">
                  <c:v>7.7756320000000008</c:v>
                </c:pt>
                <c:pt idx="425">
                  <c:v>7.7906020000000007</c:v>
                </c:pt>
                <c:pt idx="426">
                  <c:v>7.8404990000000003</c:v>
                </c:pt>
                <c:pt idx="427">
                  <c:v>7.8255299999999997</c:v>
                </c:pt>
                <c:pt idx="428">
                  <c:v>7.855468000000001</c:v>
                </c:pt>
                <c:pt idx="429">
                  <c:v>7.8454889999999997</c:v>
                </c:pt>
                <c:pt idx="430">
                  <c:v>7.8854060000000006</c:v>
                </c:pt>
                <c:pt idx="431">
                  <c:v>7.890396</c:v>
                </c:pt>
                <c:pt idx="432">
                  <c:v>7.9153440000000002</c:v>
                </c:pt>
                <c:pt idx="433">
                  <c:v>7.935302000000001</c:v>
                </c:pt>
                <c:pt idx="434">
                  <c:v>7.9702299999999999</c:v>
                </c:pt>
                <c:pt idx="435">
                  <c:v>7.9652400000000005</c:v>
                </c:pt>
                <c:pt idx="436">
                  <c:v>7.9752190000000001</c:v>
                </c:pt>
                <c:pt idx="437">
                  <c:v>8.0001670000000011</c:v>
                </c:pt>
                <c:pt idx="438">
                  <c:v>8.0001670000000011</c:v>
                </c:pt>
                <c:pt idx="439">
                  <c:v>8.0051559999999995</c:v>
                </c:pt>
                <c:pt idx="440">
                  <c:v>8.0450720000000011</c:v>
                </c:pt>
                <c:pt idx="441">
                  <c:v>8.0650300000000001</c:v>
                </c:pt>
                <c:pt idx="442">
                  <c:v>8.0750090000000014</c:v>
                </c:pt>
                <c:pt idx="443">
                  <c:v>8.1049460000000018</c:v>
                </c:pt>
                <c:pt idx="444">
                  <c:v>8.1199140000000014</c:v>
                </c:pt>
                <c:pt idx="445">
                  <c:v>8.0949670000000005</c:v>
                </c:pt>
                <c:pt idx="446">
                  <c:v>8.1548400000000001</c:v>
                </c:pt>
                <c:pt idx="447">
                  <c:v>8.1548400000000001</c:v>
                </c:pt>
                <c:pt idx="448">
                  <c:v>8.179786</c:v>
                </c:pt>
                <c:pt idx="449">
                  <c:v>8.199743999999999</c:v>
                </c:pt>
                <c:pt idx="450">
                  <c:v>8.2147119999999987</c:v>
                </c:pt>
                <c:pt idx="451">
                  <c:v>8.2396580000000021</c:v>
                </c:pt>
                <c:pt idx="452">
                  <c:v>8.2446470000000005</c:v>
                </c:pt>
                <c:pt idx="453">
                  <c:v>8.2795720000000017</c:v>
                </c:pt>
                <c:pt idx="454">
                  <c:v>8.2895509999999994</c:v>
                </c:pt>
                <c:pt idx="455">
                  <c:v>8.3045180000000016</c:v>
                </c:pt>
                <c:pt idx="456">
                  <c:v>8.309507</c:v>
                </c:pt>
                <c:pt idx="457">
                  <c:v>8.309507</c:v>
                </c:pt>
                <c:pt idx="458">
                  <c:v>8.3544100000000014</c:v>
                </c:pt>
                <c:pt idx="459">
                  <c:v>8.3544100000000014</c:v>
                </c:pt>
                <c:pt idx="460">
                  <c:v>8.3793560000000014</c:v>
                </c:pt>
                <c:pt idx="461">
                  <c:v>8.4142790000000005</c:v>
                </c:pt>
                <c:pt idx="462">
                  <c:v>8.394323</c:v>
                </c:pt>
                <c:pt idx="463">
                  <c:v>8.3993120000000019</c:v>
                </c:pt>
                <c:pt idx="464">
                  <c:v>8.4242570000000008</c:v>
                </c:pt>
                <c:pt idx="465">
                  <c:v>8.4841259999999998</c:v>
                </c:pt>
                <c:pt idx="466">
                  <c:v>8.6088489999999993</c:v>
                </c:pt>
                <c:pt idx="467">
                  <c:v>8.723592</c:v>
                </c:pt>
                <c:pt idx="468">
                  <c:v>8.9929759999999987</c:v>
                </c:pt>
                <c:pt idx="469">
                  <c:v>8.9830000000000005</c:v>
                </c:pt>
                <c:pt idx="470">
                  <c:v>9.102720999999999</c:v>
                </c:pt>
                <c:pt idx="471">
                  <c:v>9.1476159999999993</c:v>
                </c:pt>
                <c:pt idx="472">
                  <c:v>9.1675690000000003</c:v>
                </c:pt>
                <c:pt idx="473">
                  <c:v>9.1575929999999985</c:v>
                </c:pt>
                <c:pt idx="474">
                  <c:v>9.1675690000000003</c:v>
                </c:pt>
                <c:pt idx="475">
                  <c:v>9.1675690000000003</c:v>
                </c:pt>
                <c:pt idx="476">
                  <c:v>9.1575929999999985</c:v>
                </c:pt>
                <c:pt idx="477">
                  <c:v>9.1526040000000002</c:v>
                </c:pt>
                <c:pt idx="478">
                  <c:v>9.1675690000000003</c:v>
                </c:pt>
                <c:pt idx="479">
                  <c:v>9.1825340000000004</c:v>
                </c:pt>
                <c:pt idx="480">
                  <c:v>9.1526040000000002</c:v>
                </c:pt>
                <c:pt idx="481">
                  <c:v>9.1775459999999995</c:v>
                </c:pt>
                <c:pt idx="482">
                  <c:v>9.1675690000000003</c:v>
                </c:pt>
                <c:pt idx="483">
                  <c:v>9.1476159999999993</c:v>
                </c:pt>
                <c:pt idx="484">
                  <c:v>9.1625809999999994</c:v>
                </c:pt>
                <c:pt idx="485">
                  <c:v>9.1526040000000002</c:v>
                </c:pt>
                <c:pt idx="486">
                  <c:v>9.1725570000000012</c:v>
                </c:pt>
                <c:pt idx="487">
                  <c:v>9.1476159999999993</c:v>
                </c:pt>
                <c:pt idx="488">
                  <c:v>9.1526040000000002</c:v>
                </c:pt>
                <c:pt idx="489">
                  <c:v>9.1476159999999993</c:v>
                </c:pt>
                <c:pt idx="490">
                  <c:v>9.1575929999999985</c:v>
                </c:pt>
                <c:pt idx="491">
                  <c:v>9.1625809999999994</c:v>
                </c:pt>
                <c:pt idx="492">
                  <c:v>9.1675690000000003</c:v>
                </c:pt>
              </c:numCache>
            </c:numRef>
          </c:xVal>
          <c:yVal>
            <c:numRef>
              <c:f>WaterJet!$AB$3:$AB$495</c:f>
              <c:numCache>
                <c:formatCode>General</c:formatCode>
                <c:ptCount val="493"/>
                <c:pt idx="0">
                  <c:v>0.22250800000000001</c:v>
                </c:pt>
                <c:pt idx="1">
                  <c:v>1.688445</c:v>
                </c:pt>
                <c:pt idx="2">
                  <c:v>1.308872</c:v>
                </c:pt>
                <c:pt idx="3">
                  <c:v>1.2957829999999999</c:v>
                </c:pt>
                <c:pt idx="4">
                  <c:v>1.361227</c:v>
                </c:pt>
                <c:pt idx="5">
                  <c:v>1.400493</c:v>
                </c:pt>
                <c:pt idx="6">
                  <c:v>1.4135819999999999</c:v>
                </c:pt>
                <c:pt idx="7">
                  <c:v>1.518292</c:v>
                </c:pt>
                <c:pt idx="8">
                  <c:v>1.5444690000000001</c:v>
                </c:pt>
                <c:pt idx="9">
                  <c:v>1.557558</c:v>
                </c:pt>
                <c:pt idx="10">
                  <c:v>1.6753560000000001</c:v>
                </c:pt>
                <c:pt idx="11">
                  <c:v>1.8716870000000001</c:v>
                </c:pt>
                <c:pt idx="12">
                  <c:v>1.5052030000000001</c:v>
                </c:pt>
                <c:pt idx="13">
                  <c:v>1.727711</c:v>
                </c:pt>
                <c:pt idx="14">
                  <c:v>1.7931550000000001</c:v>
                </c:pt>
                <c:pt idx="15">
                  <c:v>1.7931550000000001</c:v>
                </c:pt>
                <c:pt idx="16">
                  <c:v>1.858598</c:v>
                </c:pt>
                <c:pt idx="17">
                  <c:v>1.8324210000000001</c:v>
                </c:pt>
                <c:pt idx="18">
                  <c:v>2.4345020000000002</c:v>
                </c:pt>
                <c:pt idx="19">
                  <c:v>1.7931550000000001</c:v>
                </c:pt>
                <c:pt idx="20">
                  <c:v>2.0287519999999999</c:v>
                </c:pt>
                <c:pt idx="21">
                  <c:v>1.9894860000000001</c:v>
                </c:pt>
                <c:pt idx="22">
                  <c:v>2.054929</c:v>
                </c:pt>
                <c:pt idx="23">
                  <c:v>2.0287519999999999</c:v>
                </c:pt>
                <c:pt idx="24">
                  <c:v>2.1596389999999999</c:v>
                </c:pt>
                <c:pt idx="25">
                  <c:v>2.1072839999999999</c:v>
                </c:pt>
                <c:pt idx="26">
                  <c:v>2.1727280000000002</c:v>
                </c:pt>
                <c:pt idx="27">
                  <c:v>2.094195</c:v>
                </c:pt>
                <c:pt idx="28">
                  <c:v>2.2381709999999999</c:v>
                </c:pt>
                <c:pt idx="29">
                  <c:v>2.2905259999999998</c:v>
                </c:pt>
                <c:pt idx="30">
                  <c:v>2.3559700000000001</c:v>
                </c:pt>
                <c:pt idx="31">
                  <c:v>2.3559700000000001</c:v>
                </c:pt>
                <c:pt idx="32">
                  <c:v>2.3952360000000001</c:v>
                </c:pt>
                <c:pt idx="33">
                  <c:v>2.5130340000000002</c:v>
                </c:pt>
                <c:pt idx="34">
                  <c:v>2.4868570000000001</c:v>
                </c:pt>
                <c:pt idx="35">
                  <c:v>2.4737680000000002</c:v>
                </c:pt>
                <c:pt idx="36">
                  <c:v>2.591567</c:v>
                </c:pt>
                <c:pt idx="37">
                  <c:v>2.6177440000000001</c:v>
                </c:pt>
                <c:pt idx="38">
                  <c:v>2.6570100000000001</c:v>
                </c:pt>
                <c:pt idx="39">
                  <c:v>2.6570100000000001</c:v>
                </c:pt>
                <c:pt idx="40">
                  <c:v>2.670099</c:v>
                </c:pt>
                <c:pt idx="41">
                  <c:v>2.7748089999999999</c:v>
                </c:pt>
                <c:pt idx="42">
                  <c:v>2.7224539999999999</c:v>
                </c:pt>
                <c:pt idx="43">
                  <c:v>2.7878980000000002</c:v>
                </c:pt>
                <c:pt idx="44">
                  <c:v>2.840252</c:v>
                </c:pt>
                <c:pt idx="45">
                  <c:v>2.8271639999999998</c:v>
                </c:pt>
                <c:pt idx="46">
                  <c:v>2.8795190000000002</c:v>
                </c:pt>
                <c:pt idx="47">
                  <c:v>3.4292449999999999</c:v>
                </c:pt>
                <c:pt idx="48">
                  <c:v>2.9842279999999999</c:v>
                </c:pt>
                <c:pt idx="49">
                  <c:v>2.9580510000000002</c:v>
                </c:pt>
                <c:pt idx="50">
                  <c:v>3.154382</c:v>
                </c:pt>
                <c:pt idx="51">
                  <c:v>3.0889380000000002</c:v>
                </c:pt>
                <c:pt idx="52">
                  <c:v>3.0496720000000002</c:v>
                </c:pt>
                <c:pt idx="53">
                  <c:v>3.6124869999999998</c:v>
                </c:pt>
                <c:pt idx="54">
                  <c:v>3.1805590000000001</c:v>
                </c:pt>
                <c:pt idx="55">
                  <c:v>3.2198250000000002</c:v>
                </c:pt>
                <c:pt idx="56">
                  <c:v>3.285269</c:v>
                </c:pt>
                <c:pt idx="57">
                  <c:v>3.2721800000000001</c:v>
                </c:pt>
                <c:pt idx="58">
                  <c:v>3.3376239999999999</c:v>
                </c:pt>
                <c:pt idx="59">
                  <c:v>3.3899789999999999</c:v>
                </c:pt>
                <c:pt idx="60">
                  <c:v>3.416156</c:v>
                </c:pt>
                <c:pt idx="61">
                  <c:v>3.324535</c:v>
                </c:pt>
                <c:pt idx="62">
                  <c:v>3.9527939999999999</c:v>
                </c:pt>
                <c:pt idx="63">
                  <c:v>3.4815999999999998</c:v>
                </c:pt>
                <c:pt idx="64">
                  <c:v>3.6648420000000002</c:v>
                </c:pt>
                <c:pt idx="65">
                  <c:v>3.5339550000000002</c:v>
                </c:pt>
                <c:pt idx="66">
                  <c:v>3.494688</c:v>
                </c:pt>
                <c:pt idx="67">
                  <c:v>3.6779310000000001</c:v>
                </c:pt>
                <c:pt idx="68">
                  <c:v>3.5208659999999998</c:v>
                </c:pt>
                <c:pt idx="69">
                  <c:v>3.7564630000000001</c:v>
                </c:pt>
                <c:pt idx="70">
                  <c:v>3.7302849999999999</c:v>
                </c:pt>
                <c:pt idx="71">
                  <c:v>3.8219059999999998</c:v>
                </c:pt>
                <c:pt idx="72">
                  <c:v>3.7957290000000001</c:v>
                </c:pt>
                <c:pt idx="73">
                  <c:v>3.7957290000000001</c:v>
                </c:pt>
                <c:pt idx="74">
                  <c:v>3.939705</c:v>
                </c:pt>
                <c:pt idx="75">
                  <c:v>3.8873500000000001</c:v>
                </c:pt>
                <c:pt idx="76">
                  <c:v>3.9658820000000001</c:v>
                </c:pt>
                <c:pt idx="77">
                  <c:v>3.9658820000000001</c:v>
                </c:pt>
                <c:pt idx="78">
                  <c:v>4.0967700000000002</c:v>
                </c:pt>
                <c:pt idx="79">
                  <c:v>4.0051490000000003</c:v>
                </c:pt>
                <c:pt idx="80">
                  <c:v>4.1229469999999999</c:v>
                </c:pt>
                <c:pt idx="81">
                  <c:v>4.201479</c:v>
                </c:pt>
                <c:pt idx="82">
                  <c:v>4.2538340000000003</c:v>
                </c:pt>
                <c:pt idx="83">
                  <c:v>4.3847209999999999</c:v>
                </c:pt>
                <c:pt idx="84">
                  <c:v>4.2669230000000002</c:v>
                </c:pt>
                <c:pt idx="85">
                  <c:v>4.4632540000000001</c:v>
                </c:pt>
                <c:pt idx="86">
                  <c:v>4.476343</c:v>
                </c:pt>
                <c:pt idx="87">
                  <c:v>4.4894309999999997</c:v>
                </c:pt>
                <c:pt idx="88">
                  <c:v>4.5941409999999996</c:v>
                </c:pt>
                <c:pt idx="89">
                  <c:v>4.5156090000000004</c:v>
                </c:pt>
                <c:pt idx="90">
                  <c:v>4.4370760000000002</c:v>
                </c:pt>
                <c:pt idx="91">
                  <c:v>4.5286970000000002</c:v>
                </c:pt>
                <c:pt idx="92">
                  <c:v>4.6072300000000004</c:v>
                </c:pt>
                <c:pt idx="93">
                  <c:v>4.4632540000000001</c:v>
                </c:pt>
                <c:pt idx="94">
                  <c:v>4.646496</c:v>
                </c:pt>
                <c:pt idx="95">
                  <c:v>4.646496</c:v>
                </c:pt>
                <c:pt idx="96">
                  <c:v>4.7512059999999998</c:v>
                </c:pt>
                <c:pt idx="97">
                  <c:v>4.8035610000000002</c:v>
                </c:pt>
                <c:pt idx="98">
                  <c:v>4.7642939999999996</c:v>
                </c:pt>
                <c:pt idx="99">
                  <c:v>4.8297379999999999</c:v>
                </c:pt>
                <c:pt idx="100">
                  <c:v>4.816649</c:v>
                </c:pt>
                <c:pt idx="101">
                  <c:v>4.8951820000000001</c:v>
                </c:pt>
                <c:pt idx="102">
                  <c:v>4.8951820000000001</c:v>
                </c:pt>
                <c:pt idx="103">
                  <c:v>5.0129799999999998</c:v>
                </c:pt>
                <c:pt idx="104">
                  <c:v>4.9998909999999999</c:v>
                </c:pt>
                <c:pt idx="105">
                  <c:v>5.0129799999999998</c:v>
                </c:pt>
                <c:pt idx="106">
                  <c:v>5.078424</c:v>
                </c:pt>
                <c:pt idx="107">
                  <c:v>5.1176899999999996</c:v>
                </c:pt>
                <c:pt idx="108">
                  <c:v>5.4449079999999999</c:v>
                </c:pt>
                <c:pt idx="109">
                  <c:v>5.2354880000000001</c:v>
                </c:pt>
                <c:pt idx="110">
                  <c:v>5.1046009999999997</c:v>
                </c:pt>
                <c:pt idx="111">
                  <c:v>5.2224000000000004</c:v>
                </c:pt>
                <c:pt idx="112">
                  <c:v>5.2354880000000001</c:v>
                </c:pt>
                <c:pt idx="113">
                  <c:v>5.2878429999999996</c:v>
                </c:pt>
                <c:pt idx="114">
                  <c:v>5.261666</c:v>
                </c:pt>
                <c:pt idx="115">
                  <c:v>5.248577</c:v>
                </c:pt>
                <c:pt idx="116">
                  <c:v>5.431819</c:v>
                </c:pt>
                <c:pt idx="117">
                  <c:v>5.510351</c:v>
                </c:pt>
                <c:pt idx="118">
                  <c:v>5.2224000000000004</c:v>
                </c:pt>
                <c:pt idx="119">
                  <c:v>5.6412389999999997</c:v>
                </c:pt>
                <c:pt idx="120">
                  <c:v>5.4710850000000004</c:v>
                </c:pt>
                <c:pt idx="121">
                  <c:v>5.5757950000000003</c:v>
                </c:pt>
                <c:pt idx="122">
                  <c:v>5.3925530000000004</c:v>
                </c:pt>
                <c:pt idx="123">
                  <c:v>5.5627060000000004</c:v>
                </c:pt>
                <c:pt idx="124">
                  <c:v>5.6019730000000001</c:v>
                </c:pt>
                <c:pt idx="125">
                  <c:v>5.4841740000000003</c:v>
                </c:pt>
                <c:pt idx="126">
                  <c:v>5.693594</c:v>
                </c:pt>
                <c:pt idx="127">
                  <c:v>5.7983029999999998</c:v>
                </c:pt>
                <c:pt idx="128">
                  <c:v>5.7459480000000003</c:v>
                </c:pt>
                <c:pt idx="129">
                  <c:v>5.863747</c:v>
                </c:pt>
                <c:pt idx="130">
                  <c:v>5.8506580000000001</c:v>
                </c:pt>
                <c:pt idx="131">
                  <c:v>5.8506580000000001</c:v>
                </c:pt>
                <c:pt idx="132">
                  <c:v>5.9161020000000004</c:v>
                </c:pt>
                <c:pt idx="133">
                  <c:v>6.0469889999999999</c:v>
                </c:pt>
                <c:pt idx="134">
                  <c:v>5.9946339999999996</c:v>
                </c:pt>
                <c:pt idx="135">
                  <c:v>5.9815449999999997</c:v>
                </c:pt>
                <c:pt idx="136">
                  <c:v>6.0339</c:v>
                </c:pt>
                <c:pt idx="137">
                  <c:v>5.9422790000000001</c:v>
                </c:pt>
                <c:pt idx="138">
                  <c:v>6.1647879999999997</c:v>
                </c:pt>
                <c:pt idx="139">
                  <c:v>6.2040540000000002</c:v>
                </c:pt>
                <c:pt idx="140">
                  <c:v>6.0600779999999999</c:v>
                </c:pt>
                <c:pt idx="141">
                  <c:v>6.2694970000000003</c:v>
                </c:pt>
                <c:pt idx="142">
                  <c:v>6.3218519999999998</c:v>
                </c:pt>
                <c:pt idx="143">
                  <c:v>6.2956750000000001</c:v>
                </c:pt>
                <c:pt idx="144">
                  <c:v>6.400385</c:v>
                </c:pt>
                <c:pt idx="145">
                  <c:v>6.5050939999999997</c:v>
                </c:pt>
                <c:pt idx="146">
                  <c:v>6.4396509999999996</c:v>
                </c:pt>
                <c:pt idx="147">
                  <c:v>6.5836269999999999</c:v>
                </c:pt>
                <c:pt idx="148">
                  <c:v>6.5574490000000001</c:v>
                </c:pt>
                <c:pt idx="149">
                  <c:v>6.6098039999999996</c:v>
                </c:pt>
                <c:pt idx="150">
                  <c:v>6.6228930000000004</c:v>
                </c:pt>
                <c:pt idx="151">
                  <c:v>6.5181829999999996</c:v>
                </c:pt>
                <c:pt idx="152">
                  <c:v>6.7145140000000003</c:v>
                </c:pt>
                <c:pt idx="153">
                  <c:v>6.740691</c:v>
                </c:pt>
                <c:pt idx="154">
                  <c:v>6.8192240000000002</c:v>
                </c:pt>
                <c:pt idx="155">
                  <c:v>6.7668689999999998</c:v>
                </c:pt>
                <c:pt idx="156">
                  <c:v>6.8323119999999999</c:v>
                </c:pt>
                <c:pt idx="157">
                  <c:v>6.8715780000000004</c:v>
                </c:pt>
                <c:pt idx="158">
                  <c:v>6.8977560000000002</c:v>
                </c:pt>
                <c:pt idx="159">
                  <c:v>6.8715780000000004</c:v>
                </c:pt>
                <c:pt idx="160">
                  <c:v>6.9501109999999997</c:v>
                </c:pt>
                <c:pt idx="161">
                  <c:v>7.0024660000000001</c:v>
                </c:pt>
                <c:pt idx="162">
                  <c:v>7.1202639999999997</c:v>
                </c:pt>
                <c:pt idx="163">
                  <c:v>7.0417319999999997</c:v>
                </c:pt>
                <c:pt idx="164">
                  <c:v>7.0809980000000001</c:v>
                </c:pt>
                <c:pt idx="165">
                  <c:v>7.0548209999999996</c:v>
                </c:pt>
                <c:pt idx="166">
                  <c:v>7.1595300000000002</c:v>
                </c:pt>
                <c:pt idx="167">
                  <c:v>7.0417319999999997</c:v>
                </c:pt>
                <c:pt idx="168">
                  <c:v>7.1726190000000001</c:v>
                </c:pt>
                <c:pt idx="169">
                  <c:v>7.1595300000000002</c:v>
                </c:pt>
                <c:pt idx="170">
                  <c:v>7.26424</c:v>
                </c:pt>
                <c:pt idx="171">
                  <c:v>7.26424</c:v>
                </c:pt>
                <c:pt idx="172">
                  <c:v>7.3035059999999996</c:v>
                </c:pt>
                <c:pt idx="173">
                  <c:v>7.3296840000000003</c:v>
                </c:pt>
                <c:pt idx="174">
                  <c:v>7.355861</c:v>
                </c:pt>
                <c:pt idx="175">
                  <c:v>7.3689499999999999</c:v>
                </c:pt>
                <c:pt idx="176">
                  <c:v>7.3689499999999999</c:v>
                </c:pt>
                <c:pt idx="177">
                  <c:v>7.4082160000000004</c:v>
                </c:pt>
                <c:pt idx="178">
                  <c:v>7.4213050000000003</c:v>
                </c:pt>
                <c:pt idx="179">
                  <c:v>7.4998370000000003</c:v>
                </c:pt>
                <c:pt idx="180">
                  <c:v>7.4736599999999997</c:v>
                </c:pt>
                <c:pt idx="181">
                  <c:v>7.5521919999999998</c:v>
                </c:pt>
                <c:pt idx="182">
                  <c:v>7.4213050000000003</c:v>
                </c:pt>
                <c:pt idx="183">
                  <c:v>7.5521919999999998</c:v>
                </c:pt>
                <c:pt idx="184">
                  <c:v>7.5652809999999997</c:v>
                </c:pt>
                <c:pt idx="185">
                  <c:v>7.4474819999999999</c:v>
                </c:pt>
                <c:pt idx="186">
                  <c:v>8.0888299999999997</c:v>
                </c:pt>
                <c:pt idx="187">
                  <c:v>7.9055869999999997</c:v>
                </c:pt>
                <c:pt idx="188">
                  <c:v>8.3113379999999992</c:v>
                </c:pt>
                <c:pt idx="189">
                  <c:v>7.6699900000000003</c:v>
                </c:pt>
                <c:pt idx="190">
                  <c:v>7.6830790000000002</c:v>
                </c:pt>
                <c:pt idx="191">
                  <c:v>7.7223449999999998</c:v>
                </c:pt>
                <c:pt idx="192">
                  <c:v>7.7877890000000001</c:v>
                </c:pt>
                <c:pt idx="193">
                  <c:v>7.7616120000000004</c:v>
                </c:pt>
                <c:pt idx="194">
                  <c:v>7.800878</c:v>
                </c:pt>
                <c:pt idx="195">
                  <c:v>7.8139659999999997</c:v>
                </c:pt>
                <c:pt idx="196">
                  <c:v>7.7877890000000001</c:v>
                </c:pt>
                <c:pt idx="197">
                  <c:v>7.800878</c:v>
                </c:pt>
                <c:pt idx="198">
                  <c:v>7.7747000000000002</c:v>
                </c:pt>
                <c:pt idx="199">
                  <c:v>7.8401439999999996</c:v>
                </c:pt>
                <c:pt idx="200">
                  <c:v>7.8663210000000001</c:v>
                </c:pt>
                <c:pt idx="201">
                  <c:v>7.8663210000000001</c:v>
                </c:pt>
                <c:pt idx="202">
                  <c:v>7.9448540000000003</c:v>
                </c:pt>
                <c:pt idx="203">
                  <c:v>7.9317650000000004</c:v>
                </c:pt>
                <c:pt idx="204">
                  <c:v>7.7747000000000002</c:v>
                </c:pt>
                <c:pt idx="205">
                  <c:v>7.8139659999999997</c:v>
                </c:pt>
                <c:pt idx="206">
                  <c:v>8.0102969999999996</c:v>
                </c:pt>
                <c:pt idx="207">
                  <c:v>8.0364749999999994</c:v>
                </c:pt>
                <c:pt idx="208">
                  <c:v>8.0233860000000004</c:v>
                </c:pt>
                <c:pt idx="209">
                  <c:v>7.8663210000000001</c:v>
                </c:pt>
                <c:pt idx="210">
                  <c:v>7.9972089999999998</c:v>
                </c:pt>
                <c:pt idx="211">
                  <c:v>8.0233860000000004</c:v>
                </c:pt>
                <c:pt idx="212">
                  <c:v>8.1019179999999995</c:v>
                </c:pt>
                <c:pt idx="213">
                  <c:v>8.0626519999999999</c:v>
                </c:pt>
                <c:pt idx="214">
                  <c:v>8.1280959999999993</c:v>
                </c:pt>
                <c:pt idx="215">
                  <c:v>8.1019179999999995</c:v>
                </c:pt>
                <c:pt idx="216">
                  <c:v>8.2458939999999998</c:v>
                </c:pt>
                <c:pt idx="217">
                  <c:v>8.1411840000000009</c:v>
                </c:pt>
                <c:pt idx="218">
                  <c:v>8.1542729999999999</c:v>
                </c:pt>
                <c:pt idx="219">
                  <c:v>8.0495629999999991</c:v>
                </c:pt>
                <c:pt idx="220">
                  <c:v>8.2066280000000003</c:v>
                </c:pt>
                <c:pt idx="221">
                  <c:v>8.2851599999999994</c:v>
                </c:pt>
                <c:pt idx="222">
                  <c:v>8.1935389999999995</c:v>
                </c:pt>
                <c:pt idx="223">
                  <c:v>8.2851599999999994</c:v>
                </c:pt>
                <c:pt idx="224">
                  <c:v>8.3113379999999992</c:v>
                </c:pt>
                <c:pt idx="225">
                  <c:v>8.2982490000000002</c:v>
                </c:pt>
                <c:pt idx="226">
                  <c:v>8.2982490000000002</c:v>
                </c:pt>
                <c:pt idx="227">
                  <c:v>8.3506040000000006</c:v>
                </c:pt>
                <c:pt idx="228">
                  <c:v>8.2589830000000006</c:v>
                </c:pt>
                <c:pt idx="229">
                  <c:v>8.416048</c:v>
                </c:pt>
                <c:pt idx="230">
                  <c:v>8.3898700000000002</c:v>
                </c:pt>
                <c:pt idx="231">
                  <c:v>8.3767809999999994</c:v>
                </c:pt>
                <c:pt idx="232">
                  <c:v>8.4029589999999992</c:v>
                </c:pt>
                <c:pt idx="233">
                  <c:v>8.4422250000000005</c:v>
                </c:pt>
                <c:pt idx="234">
                  <c:v>8.416048</c:v>
                </c:pt>
                <c:pt idx="235">
                  <c:v>8.4945799999999991</c:v>
                </c:pt>
                <c:pt idx="236">
                  <c:v>8.4945799999999991</c:v>
                </c:pt>
                <c:pt idx="237">
                  <c:v>8.4422250000000005</c:v>
                </c:pt>
                <c:pt idx="238">
                  <c:v>8.5207569999999997</c:v>
                </c:pt>
                <c:pt idx="239">
                  <c:v>8.5600240000000003</c:v>
                </c:pt>
                <c:pt idx="240">
                  <c:v>8.5076689999999999</c:v>
                </c:pt>
                <c:pt idx="241">
                  <c:v>8.4422250000000005</c:v>
                </c:pt>
                <c:pt idx="242">
                  <c:v>8.6385559999999995</c:v>
                </c:pt>
                <c:pt idx="243">
                  <c:v>8.5862010000000009</c:v>
                </c:pt>
                <c:pt idx="244">
                  <c:v>8.6385559999999995</c:v>
                </c:pt>
                <c:pt idx="245">
                  <c:v>8.6516450000000003</c:v>
                </c:pt>
                <c:pt idx="246">
                  <c:v>8.6778220000000008</c:v>
                </c:pt>
                <c:pt idx="247">
                  <c:v>8.6254670000000004</c:v>
                </c:pt>
                <c:pt idx="248">
                  <c:v>8.6778220000000008</c:v>
                </c:pt>
                <c:pt idx="249">
                  <c:v>8.7170880000000004</c:v>
                </c:pt>
                <c:pt idx="250">
                  <c:v>8.756354</c:v>
                </c:pt>
                <c:pt idx="251">
                  <c:v>8.7301769999999994</c:v>
                </c:pt>
                <c:pt idx="252">
                  <c:v>8.7694430000000008</c:v>
                </c:pt>
                <c:pt idx="253">
                  <c:v>8.8087090000000003</c:v>
                </c:pt>
                <c:pt idx="254">
                  <c:v>8.8348870000000002</c:v>
                </c:pt>
                <c:pt idx="255">
                  <c:v>8.8087090000000003</c:v>
                </c:pt>
                <c:pt idx="256">
                  <c:v>8.7301769999999994</c:v>
                </c:pt>
                <c:pt idx="257">
                  <c:v>8.8872420000000005</c:v>
                </c:pt>
                <c:pt idx="258">
                  <c:v>8.7170880000000004</c:v>
                </c:pt>
                <c:pt idx="259">
                  <c:v>8.8610640000000007</c:v>
                </c:pt>
                <c:pt idx="260">
                  <c:v>8.7825319999999998</c:v>
                </c:pt>
                <c:pt idx="261">
                  <c:v>8.9526850000000007</c:v>
                </c:pt>
                <c:pt idx="262">
                  <c:v>8.9788630000000005</c:v>
                </c:pt>
                <c:pt idx="263">
                  <c:v>9.0966609999999992</c:v>
                </c:pt>
                <c:pt idx="264">
                  <c:v>9.0312169999999998</c:v>
                </c:pt>
                <c:pt idx="265">
                  <c:v>9.0443060000000006</c:v>
                </c:pt>
                <c:pt idx="266">
                  <c:v>9.0835720000000002</c:v>
                </c:pt>
                <c:pt idx="267">
                  <c:v>9.0966609999999992</c:v>
                </c:pt>
                <c:pt idx="268">
                  <c:v>9.0966609999999992</c:v>
                </c:pt>
                <c:pt idx="269">
                  <c:v>9.0704840000000004</c:v>
                </c:pt>
                <c:pt idx="270">
                  <c:v>9.1228390000000008</c:v>
                </c:pt>
                <c:pt idx="271">
                  <c:v>9.201371</c:v>
                </c:pt>
                <c:pt idx="272">
                  <c:v>9.0966609999999992</c:v>
                </c:pt>
                <c:pt idx="273">
                  <c:v>9.1490159999999996</c:v>
                </c:pt>
                <c:pt idx="274">
                  <c:v>9.1359270000000006</c:v>
                </c:pt>
                <c:pt idx="275">
                  <c:v>9.2275480000000005</c:v>
                </c:pt>
                <c:pt idx="276">
                  <c:v>9.10975</c:v>
                </c:pt>
                <c:pt idx="277">
                  <c:v>9.2668140000000001</c:v>
                </c:pt>
                <c:pt idx="278">
                  <c:v>9.201371</c:v>
                </c:pt>
                <c:pt idx="279">
                  <c:v>9.3191690000000005</c:v>
                </c:pt>
                <c:pt idx="280">
                  <c:v>9.3453470000000003</c:v>
                </c:pt>
                <c:pt idx="281">
                  <c:v>9.201371</c:v>
                </c:pt>
                <c:pt idx="282">
                  <c:v>9.3453470000000003</c:v>
                </c:pt>
                <c:pt idx="283">
                  <c:v>9.3846129999999999</c:v>
                </c:pt>
                <c:pt idx="284">
                  <c:v>9.3715240000000009</c:v>
                </c:pt>
                <c:pt idx="285">
                  <c:v>9.3977020000000007</c:v>
                </c:pt>
                <c:pt idx="286">
                  <c:v>9.4893230000000006</c:v>
                </c:pt>
                <c:pt idx="287">
                  <c:v>9.4500569999999993</c:v>
                </c:pt>
                <c:pt idx="288">
                  <c:v>9.4762339999999998</c:v>
                </c:pt>
                <c:pt idx="289">
                  <c:v>9.5154999999999994</c:v>
                </c:pt>
                <c:pt idx="290">
                  <c:v>9.5154999999999994</c:v>
                </c:pt>
                <c:pt idx="291">
                  <c:v>9.5809440000000006</c:v>
                </c:pt>
                <c:pt idx="292">
                  <c:v>9.5678549999999998</c:v>
                </c:pt>
                <c:pt idx="293">
                  <c:v>9.5678549999999998</c:v>
                </c:pt>
                <c:pt idx="294">
                  <c:v>9.5416779999999992</c:v>
                </c:pt>
                <c:pt idx="295">
                  <c:v>9.5809440000000006</c:v>
                </c:pt>
                <c:pt idx="296">
                  <c:v>9.6202100000000002</c:v>
                </c:pt>
                <c:pt idx="297">
                  <c:v>9.4500569999999993</c:v>
                </c:pt>
                <c:pt idx="298">
                  <c:v>9.6725650000000005</c:v>
                </c:pt>
                <c:pt idx="299">
                  <c:v>9.7249199999999991</c:v>
                </c:pt>
                <c:pt idx="300">
                  <c:v>9.7380080000000007</c:v>
                </c:pt>
                <c:pt idx="301">
                  <c:v>9.7641860000000005</c:v>
                </c:pt>
                <c:pt idx="302">
                  <c:v>9.5809440000000006</c:v>
                </c:pt>
                <c:pt idx="303">
                  <c:v>9.7641860000000005</c:v>
                </c:pt>
                <c:pt idx="304">
                  <c:v>9.7903629999999993</c:v>
                </c:pt>
                <c:pt idx="305">
                  <c:v>9.8034520000000001</c:v>
                </c:pt>
                <c:pt idx="306">
                  <c:v>10.02596</c:v>
                </c:pt>
                <c:pt idx="307">
                  <c:v>9.8819839999999992</c:v>
                </c:pt>
                <c:pt idx="308">
                  <c:v>9.8296290000000006</c:v>
                </c:pt>
                <c:pt idx="309">
                  <c:v>9.9081620000000008</c:v>
                </c:pt>
                <c:pt idx="310">
                  <c:v>9.8688959999999994</c:v>
                </c:pt>
                <c:pt idx="311">
                  <c:v>9.9081620000000008</c:v>
                </c:pt>
                <c:pt idx="312">
                  <c:v>9.9605169999999994</c:v>
                </c:pt>
                <c:pt idx="313">
                  <c:v>9.9343389999999996</c:v>
                </c:pt>
                <c:pt idx="314">
                  <c:v>9.9605169999999994</c:v>
                </c:pt>
                <c:pt idx="315">
                  <c:v>9.9736049999999992</c:v>
                </c:pt>
                <c:pt idx="316">
                  <c:v>9.9343389999999996</c:v>
                </c:pt>
                <c:pt idx="317">
                  <c:v>9.9997830000000008</c:v>
                </c:pt>
                <c:pt idx="318">
                  <c:v>10.02596</c:v>
                </c:pt>
                <c:pt idx="319">
                  <c:v>10.012872</c:v>
                </c:pt>
                <c:pt idx="320">
                  <c:v>9.9997830000000008</c:v>
                </c:pt>
                <c:pt idx="321">
                  <c:v>10.039049</c:v>
                </c:pt>
                <c:pt idx="322">
                  <c:v>10.065225999999999</c:v>
                </c:pt>
                <c:pt idx="323">
                  <c:v>10.052137999999999</c:v>
                </c:pt>
                <c:pt idx="324">
                  <c:v>10.065225999999999</c:v>
                </c:pt>
                <c:pt idx="325">
                  <c:v>10.02596</c:v>
                </c:pt>
                <c:pt idx="326">
                  <c:v>10.039049</c:v>
                </c:pt>
                <c:pt idx="327">
                  <c:v>10.091404000000001</c:v>
                </c:pt>
                <c:pt idx="328">
                  <c:v>10.02596</c:v>
                </c:pt>
                <c:pt idx="329">
                  <c:v>10.117580999999999</c:v>
                </c:pt>
                <c:pt idx="330">
                  <c:v>10.078315</c:v>
                </c:pt>
                <c:pt idx="331">
                  <c:v>10.104493</c:v>
                </c:pt>
                <c:pt idx="332">
                  <c:v>10.143758999999999</c:v>
                </c:pt>
                <c:pt idx="333">
                  <c:v>10.13067</c:v>
                </c:pt>
                <c:pt idx="334">
                  <c:v>10.104493</c:v>
                </c:pt>
                <c:pt idx="335">
                  <c:v>10.156848</c:v>
                </c:pt>
                <c:pt idx="336">
                  <c:v>10.156848</c:v>
                </c:pt>
                <c:pt idx="337">
                  <c:v>10.143758999999999</c:v>
                </c:pt>
                <c:pt idx="338">
                  <c:v>10.091404000000001</c:v>
                </c:pt>
                <c:pt idx="339">
                  <c:v>10.196114</c:v>
                </c:pt>
                <c:pt idx="340">
                  <c:v>10.196114</c:v>
                </c:pt>
                <c:pt idx="341">
                  <c:v>10.183025000000001</c:v>
                </c:pt>
                <c:pt idx="342">
                  <c:v>10.196114</c:v>
                </c:pt>
                <c:pt idx="343">
                  <c:v>10.235379999999999</c:v>
                </c:pt>
                <c:pt idx="344">
                  <c:v>10.13067</c:v>
                </c:pt>
                <c:pt idx="345">
                  <c:v>10.143758999999999</c:v>
                </c:pt>
                <c:pt idx="346">
                  <c:v>10.287735</c:v>
                </c:pt>
                <c:pt idx="347">
                  <c:v>10.248469</c:v>
                </c:pt>
                <c:pt idx="348">
                  <c:v>10.287735</c:v>
                </c:pt>
                <c:pt idx="349">
                  <c:v>10.274646000000001</c:v>
                </c:pt>
                <c:pt idx="350">
                  <c:v>10.248469</c:v>
                </c:pt>
                <c:pt idx="351">
                  <c:v>10.274646000000001</c:v>
                </c:pt>
                <c:pt idx="352">
                  <c:v>10.222291</c:v>
                </c:pt>
                <c:pt idx="353">
                  <c:v>10.13067</c:v>
                </c:pt>
                <c:pt idx="354">
                  <c:v>10.209201999999999</c:v>
                </c:pt>
                <c:pt idx="355">
                  <c:v>10.183025000000001</c:v>
                </c:pt>
                <c:pt idx="356">
                  <c:v>10.287735</c:v>
                </c:pt>
                <c:pt idx="357">
                  <c:v>10.261557</c:v>
                </c:pt>
                <c:pt idx="358">
                  <c:v>10.183025000000001</c:v>
                </c:pt>
                <c:pt idx="359">
                  <c:v>10.274646000000001</c:v>
                </c:pt>
                <c:pt idx="360">
                  <c:v>10.274646000000001</c:v>
                </c:pt>
                <c:pt idx="361">
                  <c:v>10.287735</c:v>
                </c:pt>
                <c:pt idx="362">
                  <c:v>10.327000999999999</c:v>
                </c:pt>
                <c:pt idx="363">
                  <c:v>10.379356</c:v>
                </c:pt>
                <c:pt idx="364">
                  <c:v>10.379356</c:v>
                </c:pt>
                <c:pt idx="365">
                  <c:v>10.431711</c:v>
                </c:pt>
                <c:pt idx="366">
                  <c:v>10.431711</c:v>
                </c:pt>
                <c:pt idx="367">
                  <c:v>10.379356</c:v>
                </c:pt>
                <c:pt idx="368">
                  <c:v>10.457888000000001</c:v>
                </c:pt>
                <c:pt idx="369">
                  <c:v>10.431711</c:v>
                </c:pt>
                <c:pt idx="370">
                  <c:v>10.353178</c:v>
                </c:pt>
                <c:pt idx="371">
                  <c:v>10.444799</c:v>
                </c:pt>
                <c:pt idx="372">
                  <c:v>10.497154</c:v>
                </c:pt>
                <c:pt idx="373">
                  <c:v>10.64113</c:v>
                </c:pt>
                <c:pt idx="374">
                  <c:v>10.484066</c:v>
                </c:pt>
                <c:pt idx="375">
                  <c:v>10.549509</c:v>
                </c:pt>
                <c:pt idx="376">
                  <c:v>10.484066</c:v>
                </c:pt>
                <c:pt idx="377">
                  <c:v>10.53642</c:v>
                </c:pt>
                <c:pt idx="378">
                  <c:v>10.53642</c:v>
                </c:pt>
                <c:pt idx="379">
                  <c:v>10.614953</c:v>
                </c:pt>
                <c:pt idx="380">
                  <c:v>10.601864000000001</c:v>
                </c:pt>
                <c:pt idx="381">
                  <c:v>10.614953</c:v>
                </c:pt>
                <c:pt idx="382">
                  <c:v>10.667308</c:v>
                </c:pt>
                <c:pt idx="383">
                  <c:v>10.719663000000001</c:v>
                </c:pt>
                <c:pt idx="384">
                  <c:v>10.732751</c:v>
                </c:pt>
                <c:pt idx="385">
                  <c:v>10.772017</c:v>
                </c:pt>
                <c:pt idx="386">
                  <c:v>10.719663000000001</c:v>
                </c:pt>
                <c:pt idx="387">
                  <c:v>10.811284000000001</c:v>
                </c:pt>
                <c:pt idx="388">
                  <c:v>10.837460999999999</c:v>
                </c:pt>
                <c:pt idx="389">
                  <c:v>11.151590000000001</c:v>
                </c:pt>
                <c:pt idx="390">
                  <c:v>10.876727000000001</c:v>
                </c:pt>
                <c:pt idx="391">
                  <c:v>10.929081999999999</c:v>
                </c:pt>
                <c:pt idx="392">
                  <c:v>11.007614</c:v>
                </c:pt>
                <c:pt idx="393">
                  <c:v>11.007614</c:v>
                </c:pt>
                <c:pt idx="394">
                  <c:v>11.033792</c:v>
                </c:pt>
                <c:pt idx="395">
                  <c:v>11.073058</c:v>
                </c:pt>
                <c:pt idx="396">
                  <c:v>11.138502000000001</c:v>
                </c:pt>
                <c:pt idx="397">
                  <c:v>11.138502000000001</c:v>
                </c:pt>
                <c:pt idx="398">
                  <c:v>11.059969000000001</c:v>
                </c:pt>
                <c:pt idx="399">
                  <c:v>11.230123000000001</c:v>
                </c:pt>
                <c:pt idx="400">
                  <c:v>11.230123000000001</c:v>
                </c:pt>
                <c:pt idx="401">
                  <c:v>11.2563</c:v>
                </c:pt>
                <c:pt idx="402">
                  <c:v>11.308655</c:v>
                </c:pt>
                <c:pt idx="403">
                  <c:v>11.321744000000001</c:v>
                </c:pt>
                <c:pt idx="404">
                  <c:v>11.374098999999999</c:v>
                </c:pt>
                <c:pt idx="405">
                  <c:v>11.400276</c:v>
                </c:pt>
                <c:pt idx="406">
                  <c:v>11.387187000000001</c:v>
                </c:pt>
                <c:pt idx="407">
                  <c:v>11.400276</c:v>
                </c:pt>
                <c:pt idx="408">
                  <c:v>11.282477999999999</c:v>
                </c:pt>
                <c:pt idx="409">
                  <c:v>11.452631</c:v>
                </c:pt>
                <c:pt idx="410">
                  <c:v>11.452631</c:v>
                </c:pt>
                <c:pt idx="411">
                  <c:v>11.347920999999999</c:v>
                </c:pt>
                <c:pt idx="412">
                  <c:v>11.557340999999999</c:v>
                </c:pt>
                <c:pt idx="413">
                  <c:v>11.544252</c:v>
                </c:pt>
                <c:pt idx="414">
                  <c:v>11.557340999999999</c:v>
                </c:pt>
                <c:pt idx="415">
                  <c:v>11.596607000000001</c:v>
                </c:pt>
                <c:pt idx="416">
                  <c:v>11.570429000000001</c:v>
                </c:pt>
                <c:pt idx="417">
                  <c:v>11.622783999999999</c:v>
                </c:pt>
                <c:pt idx="418">
                  <c:v>11.622783999999999</c:v>
                </c:pt>
                <c:pt idx="419">
                  <c:v>11.662050000000001</c:v>
                </c:pt>
                <c:pt idx="420">
                  <c:v>11.662050000000001</c:v>
                </c:pt>
                <c:pt idx="421">
                  <c:v>11.622783999999999</c:v>
                </c:pt>
                <c:pt idx="422">
                  <c:v>11.714404999999999</c:v>
                </c:pt>
                <c:pt idx="423">
                  <c:v>11.662050000000001</c:v>
                </c:pt>
                <c:pt idx="424">
                  <c:v>11.518075</c:v>
                </c:pt>
                <c:pt idx="425">
                  <c:v>11.714404999999999</c:v>
                </c:pt>
                <c:pt idx="426">
                  <c:v>11.779849</c:v>
                </c:pt>
                <c:pt idx="427">
                  <c:v>11.609696</c:v>
                </c:pt>
                <c:pt idx="428">
                  <c:v>11.76676</c:v>
                </c:pt>
                <c:pt idx="429">
                  <c:v>11.779849</c:v>
                </c:pt>
                <c:pt idx="430">
                  <c:v>11.845293</c:v>
                </c:pt>
                <c:pt idx="431">
                  <c:v>11.806025999999999</c:v>
                </c:pt>
                <c:pt idx="432">
                  <c:v>11.845293</c:v>
                </c:pt>
                <c:pt idx="433">
                  <c:v>11.923825000000001</c:v>
                </c:pt>
                <c:pt idx="434">
                  <c:v>11.884558999999999</c:v>
                </c:pt>
                <c:pt idx="435">
                  <c:v>11.87147</c:v>
                </c:pt>
                <c:pt idx="436">
                  <c:v>11.87147</c:v>
                </c:pt>
                <c:pt idx="437">
                  <c:v>11.897646999999999</c:v>
                </c:pt>
                <c:pt idx="438">
                  <c:v>11.858381</c:v>
                </c:pt>
                <c:pt idx="439">
                  <c:v>11.806025999999999</c:v>
                </c:pt>
                <c:pt idx="440">
                  <c:v>11.897646999999999</c:v>
                </c:pt>
                <c:pt idx="441">
                  <c:v>11.897646999999999</c:v>
                </c:pt>
                <c:pt idx="442">
                  <c:v>11.806025999999999</c:v>
                </c:pt>
                <c:pt idx="443">
                  <c:v>11.753672</c:v>
                </c:pt>
                <c:pt idx="444">
                  <c:v>11.845293</c:v>
                </c:pt>
                <c:pt idx="445">
                  <c:v>11.858381</c:v>
                </c:pt>
                <c:pt idx="446">
                  <c:v>11.779849</c:v>
                </c:pt>
                <c:pt idx="447">
                  <c:v>11.675139</c:v>
                </c:pt>
                <c:pt idx="448">
                  <c:v>11.648961999999999</c:v>
                </c:pt>
                <c:pt idx="449">
                  <c:v>11.596607000000001</c:v>
                </c:pt>
                <c:pt idx="450">
                  <c:v>11.622783999999999</c:v>
                </c:pt>
                <c:pt idx="451">
                  <c:v>11.531162999999999</c:v>
                </c:pt>
                <c:pt idx="452">
                  <c:v>11.321744000000001</c:v>
                </c:pt>
                <c:pt idx="453">
                  <c:v>11.374098999999999</c:v>
                </c:pt>
                <c:pt idx="454">
                  <c:v>11.282477999999999</c:v>
                </c:pt>
                <c:pt idx="455">
                  <c:v>11.125413</c:v>
                </c:pt>
                <c:pt idx="456">
                  <c:v>11.138502000000001</c:v>
                </c:pt>
                <c:pt idx="457">
                  <c:v>11.125413</c:v>
                </c:pt>
                <c:pt idx="458">
                  <c:v>11.073058</c:v>
                </c:pt>
                <c:pt idx="459">
                  <c:v>10.942171</c:v>
                </c:pt>
                <c:pt idx="460">
                  <c:v>10.981437</c:v>
                </c:pt>
                <c:pt idx="461">
                  <c:v>11.426454</c:v>
                </c:pt>
                <c:pt idx="462">
                  <c:v>10.261557</c:v>
                </c:pt>
                <c:pt idx="463">
                  <c:v>10.889816</c:v>
                </c:pt>
                <c:pt idx="464">
                  <c:v>10.955260000000001</c:v>
                </c:pt>
                <c:pt idx="465">
                  <c:v>11.334832</c:v>
                </c:pt>
                <c:pt idx="466">
                  <c:v>10.85055</c:v>
                </c:pt>
                <c:pt idx="467">
                  <c:v>10.693485000000001</c:v>
                </c:pt>
                <c:pt idx="468">
                  <c:v>10.418621999999999</c:v>
                </c:pt>
                <c:pt idx="469">
                  <c:v>10.039049</c:v>
                </c:pt>
                <c:pt idx="470">
                  <c:v>9.5940329999999996</c:v>
                </c:pt>
                <c:pt idx="471">
                  <c:v>9.2799029999999991</c:v>
                </c:pt>
                <c:pt idx="472">
                  <c:v>9.0050399999999993</c:v>
                </c:pt>
                <c:pt idx="473">
                  <c:v>8.4945799999999991</c:v>
                </c:pt>
                <c:pt idx="474">
                  <c:v>8.3898700000000002</c:v>
                </c:pt>
                <c:pt idx="475">
                  <c:v>8.4291359999999997</c:v>
                </c:pt>
                <c:pt idx="476">
                  <c:v>8.4029589999999992</c:v>
                </c:pt>
                <c:pt idx="477">
                  <c:v>8.3898700000000002</c:v>
                </c:pt>
                <c:pt idx="478">
                  <c:v>8.3898700000000002</c:v>
                </c:pt>
                <c:pt idx="479">
                  <c:v>8.324427</c:v>
                </c:pt>
                <c:pt idx="480">
                  <c:v>8.3375149999999998</c:v>
                </c:pt>
                <c:pt idx="481">
                  <c:v>8.324427</c:v>
                </c:pt>
                <c:pt idx="482">
                  <c:v>8.2851599999999994</c:v>
                </c:pt>
                <c:pt idx="483">
                  <c:v>8.3506040000000006</c:v>
                </c:pt>
                <c:pt idx="484">
                  <c:v>8.2458939999999998</c:v>
                </c:pt>
                <c:pt idx="485">
                  <c:v>8.2851599999999994</c:v>
                </c:pt>
                <c:pt idx="486">
                  <c:v>8.2458939999999998</c:v>
                </c:pt>
                <c:pt idx="487">
                  <c:v>8.3898700000000002</c:v>
                </c:pt>
                <c:pt idx="488">
                  <c:v>8.2066280000000003</c:v>
                </c:pt>
                <c:pt idx="489">
                  <c:v>8.2328050000000008</c:v>
                </c:pt>
                <c:pt idx="490">
                  <c:v>8.2458939999999998</c:v>
                </c:pt>
                <c:pt idx="491">
                  <c:v>8.0757410000000007</c:v>
                </c:pt>
                <c:pt idx="492">
                  <c:v>8.2720719999999996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828B-4FC3-9433-1DEF3503158B}"/>
            </c:ext>
          </c:extLst>
        </c:ser>
        <c:ser>
          <c:idx val="29"/>
          <c:order val="29"/>
          <c:tx>
            <c:v>WC1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WireCut!$B$3:$B$770</c:f>
              <c:numCache>
                <c:formatCode>General</c:formatCode>
                <c:ptCount val="768"/>
                <c:pt idx="0">
                  <c:v>0</c:v>
                </c:pt>
                <c:pt idx="1">
                  <c:v>0.25490300000000055</c:v>
                </c:pt>
                <c:pt idx="2">
                  <c:v>0.26989700000000028</c:v>
                </c:pt>
                <c:pt idx="3">
                  <c:v>0.26489899999999977</c:v>
                </c:pt>
                <c:pt idx="4">
                  <c:v>0.31987600000000072</c:v>
                </c:pt>
                <c:pt idx="5">
                  <c:v>0.31987600000000072</c:v>
                </c:pt>
                <c:pt idx="6">
                  <c:v>0.28489100000000001</c:v>
                </c:pt>
                <c:pt idx="7">
                  <c:v>0.34986300000000092</c:v>
                </c:pt>
                <c:pt idx="8">
                  <c:v>0.35985900000000015</c:v>
                </c:pt>
                <c:pt idx="9">
                  <c:v>0.41483500000000006</c:v>
                </c:pt>
                <c:pt idx="10">
                  <c:v>0.41983300000000057</c:v>
                </c:pt>
                <c:pt idx="11">
                  <c:v>0.42483000000000004</c:v>
                </c:pt>
                <c:pt idx="12">
                  <c:v>0.44981899999999975</c:v>
                </c:pt>
                <c:pt idx="13">
                  <c:v>0.46981000000000073</c:v>
                </c:pt>
                <c:pt idx="14">
                  <c:v>0.47480800000000123</c:v>
                </c:pt>
                <c:pt idx="15">
                  <c:v>0.50979200000000091</c:v>
                </c:pt>
                <c:pt idx="16">
                  <c:v>0.55477100000000057</c:v>
                </c:pt>
                <c:pt idx="17">
                  <c:v>0.5847560000000005</c:v>
                </c:pt>
                <c:pt idx="18">
                  <c:v>0.57975900000000102</c:v>
                </c:pt>
                <c:pt idx="19">
                  <c:v>0.57975900000000102</c:v>
                </c:pt>
                <c:pt idx="20">
                  <c:v>0.61974000000000018</c:v>
                </c:pt>
                <c:pt idx="21">
                  <c:v>0.60974400000000095</c:v>
                </c:pt>
                <c:pt idx="22">
                  <c:v>0.63973000000000013</c:v>
                </c:pt>
                <c:pt idx="23">
                  <c:v>0.49979599999999991</c:v>
                </c:pt>
                <c:pt idx="24">
                  <c:v>0.64972500000000011</c:v>
                </c:pt>
                <c:pt idx="25">
                  <c:v>0.67971000000000004</c:v>
                </c:pt>
                <c:pt idx="26">
                  <c:v>0.71469200000000122</c:v>
                </c:pt>
                <c:pt idx="27">
                  <c:v>0.71469200000000122</c:v>
                </c:pt>
                <c:pt idx="28">
                  <c:v>0.73967999999999989</c:v>
                </c:pt>
                <c:pt idx="29">
                  <c:v>0.75966900000000059</c:v>
                </c:pt>
                <c:pt idx="30">
                  <c:v>0.77965900000000055</c:v>
                </c:pt>
                <c:pt idx="31">
                  <c:v>0.794651</c:v>
                </c:pt>
                <c:pt idx="32">
                  <c:v>0.80464599999999997</c:v>
                </c:pt>
                <c:pt idx="33">
                  <c:v>0.82463500000000067</c:v>
                </c:pt>
                <c:pt idx="34">
                  <c:v>0.8496220000000001</c:v>
                </c:pt>
                <c:pt idx="35">
                  <c:v>0.87960600000000078</c:v>
                </c:pt>
                <c:pt idx="36">
                  <c:v>0.88460300000000025</c:v>
                </c:pt>
                <c:pt idx="37">
                  <c:v>0.90958900000000042</c:v>
                </c:pt>
                <c:pt idx="38">
                  <c:v>0.9195840000000004</c:v>
                </c:pt>
                <c:pt idx="39">
                  <c:v>0.9345750000000006</c:v>
                </c:pt>
                <c:pt idx="40">
                  <c:v>0.97455300000000022</c:v>
                </c:pt>
                <c:pt idx="41">
                  <c:v>0.97455300000000022</c:v>
                </c:pt>
                <c:pt idx="42">
                  <c:v>1.0045359999999999</c:v>
                </c:pt>
                <c:pt idx="43">
                  <c:v>1.0994810000000008</c:v>
                </c:pt>
                <c:pt idx="44">
                  <c:v>1.0395160000000008</c:v>
                </c:pt>
                <c:pt idx="45">
                  <c:v>1.054507000000001</c:v>
                </c:pt>
                <c:pt idx="46">
                  <c:v>1.0694990000000004</c:v>
                </c:pt>
                <c:pt idx="47">
                  <c:v>1.0794930000000011</c:v>
                </c:pt>
                <c:pt idx="48">
                  <c:v>1.114472000000001</c:v>
                </c:pt>
                <c:pt idx="49">
                  <c:v>1.124466</c:v>
                </c:pt>
                <c:pt idx="50">
                  <c:v>1.1344600000000007</c:v>
                </c:pt>
                <c:pt idx="51">
                  <c:v>1.1594449999999998</c:v>
                </c:pt>
                <c:pt idx="52">
                  <c:v>1.1694390000000006</c:v>
                </c:pt>
                <c:pt idx="53">
                  <c:v>1.199421000000001</c:v>
                </c:pt>
                <c:pt idx="54">
                  <c:v>1.2294020000000003</c:v>
                </c:pt>
                <c:pt idx="55">
                  <c:v>1.2393960000000011</c:v>
                </c:pt>
                <c:pt idx="56">
                  <c:v>1.2343989999999998</c:v>
                </c:pt>
                <c:pt idx="57">
                  <c:v>1.2793710000000011</c:v>
                </c:pt>
                <c:pt idx="58">
                  <c:v>1.2893650000000001</c:v>
                </c:pt>
                <c:pt idx="59">
                  <c:v>1.314349</c:v>
                </c:pt>
                <c:pt idx="60">
                  <c:v>1.3193460000000012</c:v>
                </c:pt>
                <c:pt idx="61">
                  <c:v>1.3343360000000004</c:v>
                </c:pt>
                <c:pt idx="62">
                  <c:v>1.4492609999999999</c:v>
                </c:pt>
                <c:pt idx="63">
                  <c:v>1.3843040000000002</c:v>
                </c:pt>
                <c:pt idx="64">
                  <c:v>1.3893000000000004</c:v>
                </c:pt>
                <c:pt idx="65">
                  <c:v>1.4142840000000003</c:v>
                </c:pt>
                <c:pt idx="66">
                  <c:v>1.4442640000000004</c:v>
                </c:pt>
                <c:pt idx="67">
                  <c:v>1.4592539999999996</c:v>
                </c:pt>
                <c:pt idx="68">
                  <c:v>1.4642510000000009</c:v>
                </c:pt>
                <c:pt idx="69">
                  <c:v>1.4992270000000012</c:v>
                </c:pt>
                <c:pt idx="70">
                  <c:v>1.5142170000000004</c:v>
                </c:pt>
                <c:pt idx="71">
                  <c:v>1.5192139999999998</c:v>
                </c:pt>
                <c:pt idx="72">
                  <c:v>1.5641829999999999</c:v>
                </c:pt>
                <c:pt idx="73">
                  <c:v>1.5691790000000001</c:v>
                </c:pt>
                <c:pt idx="74">
                  <c:v>1.5791719999999998</c:v>
                </c:pt>
                <c:pt idx="75">
                  <c:v>1.599158000000001</c:v>
                </c:pt>
                <c:pt idx="76">
                  <c:v>1.584169000000001</c:v>
                </c:pt>
                <c:pt idx="77">
                  <c:v>1.6791020000000003</c:v>
                </c:pt>
                <c:pt idx="78">
                  <c:v>1.644127000000001</c:v>
                </c:pt>
                <c:pt idx="79">
                  <c:v>1.6791020000000003</c:v>
                </c:pt>
                <c:pt idx="80">
                  <c:v>1.689095</c:v>
                </c:pt>
                <c:pt idx="81">
                  <c:v>1.7290660000000013</c:v>
                </c:pt>
                <c:pt idx="82">
                  <c:v>1.739058</c:v>
                </c:pt>
                <c:pt idx="83">
                  <c:v>1.7490509999999997</c:v>
                </c:pt>
                <c:pt idx="84">
                  <c:v>1.7740330000000011</c:v>
                </c:pt>
                <c:pt idx="85">
                  <c:v>1.7790290000000013</c:v>
                </c:pt>
                <c:pt idx="86">
                  <c:v>1.7990139999999997</c:v>
                </c:pt>
                <c:pt idx="87">
                  <c:v>1.8140029999999996</c:v>
                </c:pt>
                <c:pt idx="88">
                  <c:v>1.838984</c:v>
                </c:pt>
                <c:pt idx="89">
                  <c:v>1.8589690000000001</c:v>
                </c:pt>
                <c:pt idx="90">
                  <c:v>1.873958</c:v>
                </c:pt>
                <c:pt idx="91">
                  <c:v>1.9089310000000008</c:v>
                </c:pt>
                <c:pt idx="92">
                  <c:v>1.928916000000001</c:v>
                </c:pt>
                <c:pt idx="93">
                  <c:v>1.8839500000000005</c:v>
                </c:pt>
                <c:pt idx="94">
                  <c:v>1.9489010000000011</c:v>
                </c:pt>
                <c:pt idx="95">
                  <c:v>1.9538970000000013</c:v>
                </c:pt>
                <c:pt idx="96">
                  <c:v>1.9938660000000006</c:v>
                </c:pt>
                <c:pt idx="97">
                  <c:v>1.9788770000000007</c:v>
                </c:pt>
                <c:pt idx="98">
                  <c:v>2.163729</c:v>
                </c:pt>
                <c:pt idx="99">
                  <c:v>2.0738020000000006</c:v>
                </c:pt>
                <c:pt idx="100">
                  <c:v>2.0688060000000004</c:v>
                </c:pt>
                <c:pt idx="101">
                  <c:v>2.0538179999999997</c:v>
                </c:pt>
                <c:pt idx="102">
                  <c:v>2.1037780000000001</c:v>
                </c:pt>
                <c:pt idx="103">
                  <c:v>2.123762000000001</c:v>
                </c:pt>
                <c:pt idx="104">
                  <c:v>2.1287580000000013</c:v>
                </c:pt>
                <c:pt idx="105">
                  <c:v>2.1587329999999998</c:v>
                </c:pt>
                <c:pt idx="106">
                  <c:v>2.163729</c:v>
                </c:pt>
                <c:pt idx="107">
                  <c:v>2.1787170000000007</c:v>
                </c:pt>
                <c:pt idx="108">
                  <c:v>2.2036960000000008</c:v>
                </c:pt>
                <c:pt idx="109">
                  <c:v>2.2286750000000008</c:v>
                </c:pt>
                <c:pt idx="110">
                  <c:v>2.2536540000000009</c:v>
                </c:pt>
                <c:pt idx="111">
                  <c:v>2.2586500000000012</c:v>
                </c:pt>
                <c:pt idx="112">
                  <c:v>2.2836290000000012</c:v>
                </c:pt>
                <c:pt idx="113">
                  <c:v>2.2986160000000009</c:v>
                </c:pt>
                <c:pt idx="114">
                  <c:v>2.3086080000000013</c:v>
                </c:pt>
                <c:pt idx="115">
                  <c:v>2.3535690000000002</c:v>
                </c:pt>
                <c:pt idx="116">
                  <c:v>2.3535690000000002</c:v>
                </c:pt>
                <c:pt idx="117">
                  <c:v>2.3785480000000003</c:v>
                </c:pt>
                <c:pt idx="118">
                  <c:v>2.3735520000000001</c:v>
                </c:pt>
                <c:pt idx="119">
                  <c:v>2.4085210000000004</c:v>
                </c:pt>
                <c:pt idx="120">
                  <c:v>2.4285040000000002</c:v>
                </c:pt>
                <c:pt idx="121">
                  <c:v>2.4534820000000011</c:v>
                </c:pt>
                <c:pt idx="122">
                  <c:v>2.4734639999999999</c:v>
                </c:pt>
                <c:pt idx="123">
                  <c:v>2.4784600000000001</c:v>
                </c:pt>
                <c:pt idx="124">
                  <c:v>2.5084330000000001</c:v>
                </c:pt>
                <c:pt idx="125">
                  <c:v>2.5034369999999999</c:v>
                </c:pt>
                <c:pt idx="126">
                  <c:v>2.5334099999999999</c:v>
                </c:pt>
                <c:pt idx="127">
                  <c:v>2.6982590000000002</c:v>
                </c:pt>
                <c:pt idx="128">
                  <c:v>2.5184240000000013</c:v>
                </c:pt>
                <c:pt idx="129">
                  <c:v>2.598351000000001</c:v>
                </c:pt>
                <c:pt idx="130">
                  <c:v>2.6033470000000012</c:v>
                </c:pt>
                <c:pt idx="131">
                  <c:v>2.628324000000001</c:v>
                </c:pt>
                <c:pt idx="132">
                  <c:v>2.663291000000001</c:v>
                </c:pt>
                <c:pt idx="133">
                  <c:v>2.6682870000000012</c:v>
                </c:pt>
                <c:pt idx="134">
                  <c:v>2.7032540000000012</c:v>
                </c:pt>
                <c:pt idx="135">
                  <c:v>2.7132450000000006</c:v>
                </c:pt>
                <c:pt idx="136">
                  <c:v>2.7082490000000004</c:v>
                </c:pt>
                <c:pt idx="137">
                  <c:v>2.7332260000000002</c:v>
                </c:pt>
                <c:pt idx="138">
                  <c:v>2.7681930000000001</c:v>
                </c:pt>
                <c:pt idx="139">
                  <c:v>2.7981639999999999</c:v>
                </c:pt>
                <c:pt idx="140">
                  <c:v>2.7931690000000007</c:v>
                </c:pt>
                <c:pt idx="141">
                  <c:v>2.8331300000000006</c:v>
                </c:pt>
                <c:pt idx="142">
                  <c:v>2.8281349999999996</c:v>
                </c:pt>
                <c:pt idx="143">
                  <c:v>2.8581060000000011</c:v>
                </c:pt>
                <c:pt idx="144">
                  <c:v>2.8631010000000003</c:v>
                </c:pt>
                <c:pt idx="145">
                  <c:v>2.9030620000000003</c:v>
                </c:pt>
                <c:pt idx="146">
                  <c:v>2.9180469999999996</c:v>
                </c:pt>
                <c:pt idx="147">
                  <c:v>2.9280380000000008</c:v>
                </c:pt>
                <c:pt idx="148">
                  <c:v>2.9430230000000002</c:v>
                </c:pt>
                <c:pt idx="149">
                  <c:v>2.9729930000000007</c:v>
                </c:pt>
                <c:pt idx="150">
                  <c:v>2.992973000000001</c:v>
                </c:pt>
                <c:pt idx="151">
                  <c:v>3.0229429999999997</c:v>
                </c:pt>
                <c:pt idx="152">
                  <c:v>3.0129530000000013</c:v>
                </c:pt>
                <c:pt idx="153">
                  <c:v>3.0379280000000008</c:v>
                </c:pt>
                <c:pt idx="154">
                  <c:v>3.0629020000000011</c:v>
                </c:pt>
                <c:pt idx="155">
                  <c:v>3.0529130000000002</c:v>
                </c:pt>
                <c:pt idx="156">
                  <c:v>3.0928719999999998</c:v>
                </c:pt>
                <c:pt idx="157">
                  <c:v>3.1178460000000001</c:v>
                </c:pt>
                <c:pt idx="158">
                  <c:v>3.1228410000000011</c:v>
                </c:pt>
                <c:pt idx="159">
                  <c:v>3.1378260000000004</c:v>
                </c:pt>
                <c:pt idx="160">
                  <c:v>3.1677949999999999</c:v>
                </c:pt>
                <c:pt idx="161">
                  <c:v>3.1927690000000002</c:v>
                </c:pt>
                <c:pt idx="162">
                  <c:v>3.2077530000000003</c:v>
                </c:pt>
                <c:pt idx="163">
                  <c:v>3.2477110000000007</c:v>
                </c:pt>
                <c:pt idx="164">
                  <c:v>3.2377210000000005</c:v>
                </c:pt>
                <c:pt idx="165">
                  <c:v>3.2776790000000009</c:v>
                </c:pt>
                <c:pt idx="166">
                  <c:v>3.2776790000000009</c:v>
                </c:pt>
                <c:pt idx="167">
                  <c:v>3.2626950000000008</c:v>
                </c:pt>
                <c:pt idx="168">
                  <c:v>3.3226310000000012</c:v>
                </c:pt>
                <c:pt idx="169">
                  <c:v>3.3176360000000003</c:v>
                </c:pt>
                <c:pt idx="170">
                  <c:v>3.3376150000000013</c:v>
                </c:pt>
                <c:pt idx="171">
                  <c:v>3.3675829999999998</c:v>
                </c:pt>
                <c:pt idx="172">
                  <c:v>3.3925560000000008</c:v>
                </c:pt>
                <c:pt idx="173">
                  <c:v>3.3525989999999997</c:v>
                </c:pt>
                <c:pt idx="174">
                  <c:v>3.4325120000000009</c:v>
                </c:pt>
                <c:pt idx="175">
                  <c:v>3.467473</c:v>
                </c:pt>
                <c:pt idx="176">
                  <c:v>3.467473</c:v>
                </c:pt>
                <c:pt idx="177">
                  <c:v>3.4874510000000001</c:v>
                </c:pt>
                <c:pt idx="178">
                  <c:v>3.492446000000001</c:v>
                </c:pt>
                <c:pt idx="179">
                  <c:v>3.517418000000001</c:v>
                </c:pt>
                <c:pt idx="180">
                  <c:v>3.5573730000000001</c:v>
                </c:pt>
                <c:pt idx="181">
                  <c:v>3.522412000000001</c:v>
                </c:pt>
                <c:pt idx="182">
                  <c:v>3.567362000000001</c:v>
                </c:pt>
                <c:pt idx="183">
                  <c:v>3.5573730000000001</c:v>
                </c:pt>
                <c:pt idx="184">
                  <c:v>3.5873390000000001</c:v>
                </c:pt>
                <c:pt idx="185">
                  <c:v>3.5773510000000002</c:v>
                </c:pt>
                <c:pt idx="186">
                  <c:v>3.637283</c:v>
                </c:pt>
                <c:pt idx="187">
                  <c:v>3.6622540000000008</c:v>
                </c:pt>
                <c:pt idx="188">
                  <c:v>3.6322880000000008</c:v>
                </c:pt>
                <c:pt idx="189">
                  <c:v>3.8520330000000005</c:v>
                </c:pt>
                <c:pt idx="190">
                  <c:v>3.7271790000000014</c:v>
                </c:pt>
                <c:pt idx="191">
                  <c:v>3.7321730000000013</c:v>
                </c:pt>
                <c:pt idx="192">
                  <c:v>3.7671330000000012</c:v>
                </c:pt>
                <c:pt idx="193">
                  <c:v>3.7721270000000011</c:v>
                </c:pt>
                <c:pt idx="194">
                  <c:v>3.8220679999999998</c:v>
                </c:pt>
                <c:pt idx="195">
                  <c:v>3.8470390000000005</c:v>
                </c:pt>
                <c:pt idx="196">
                  <c:v>3.8370499999999996</c:v>
                </c:pt>
                <c:pt idx="197">
                  <c:v>3.8570270000000004</c:v>
                </c:pt>
                <c:pt idx="198">
                  <c:v>3.8720090000000003</c:v>
                </c:pt>
                <c:pt idx="199">
                  <c:v>3.8819970000000001</c:v>
                </c:pt>
                <c:pt idx="200">
                  <c:v>3.9119609999999998</c:v>
                </c:pt>
                <c:pt idx="201">
                  <c:v>3.9219489999999997</c:v>
                </c:pt>
                <c:pt idx="202">
                  <c:v>3.9319370000000013</c:v>
                </c:pt>
                <c:pt idx="203">
                  <c:v>3.9668950000000009</c:v>
                </c:pt>
                <c:pt idx="204">
                  <c:v>3.9718890000000009</c:v>
                </c:pt>
                <c:pt idx="205">
                  <c:v>4.0068460000000012</c:v>
                </c:pt>
                <c:pt idx="206">
                  <c:v>4.0018520000000013</c:v>
                </c:pt>
                <c:pt idx="207">
                  <c:v>4.0218280000000011</c:v>
                </c:pt>
                <c:pt idx="208">
                  <c:v>4.0567849999999996</c:v>
                </c:pt>
                <c:pt idx="209">
                  <c:v>4.0667720000000003</c:v>
                </c:pt>
                <c:pt idx="210">
                  <c:v>4.091742</c:v>
                </c:pt>
                <c:pt idx="211">
                  <c:v>4.1067230000000006</c:v>
                </c:pt>
                <c:pt idx="212">
                  <c:v>4.1117170000000005</c:v>
                </c:pt>
                <c:pt idx="213">
                  <c:v>4.131692000000001</c:v>
                </c:pt>
                <c:pt idx="214">
                  <c:v>4.1616540000000004</c:v>
                </c:pt>
                <c:pt idx="215">
                  <c:v>4.1816290000000009</c:v>
                </c:pt>
                <c:pt idx="216">
                  <c:v>4.1566609999999997</c:v>
                </c:pt>
                <c:pt idx="217">
                  <c:v>4.2315660000000008</c:v>
                </c:pt>
                <c:pt idx="218">
                  <c:v>4.2315660000000008</c:v>
                </c:pt>
                <c:pt idx="219">
                  <c:v>4.2665220000000001</c:v>
                </c:pt>
                <c:pt idx="220">
                  <c:v>4.2265720000000009</c:v>
                </c:pt>
                <c:pt idx="221">
                  <c:v>4.2864959999999996</c:v>
                </c:pt>
                <c:pt idx="222">
                  <c:v>4.2914899999999996</c:v>
                </c:pt>
                <c:pt idx="223">
                  <c:v>4.3214509999999997</c:v>
                </c:pt>
                <c:pt idx="224">
                  <c:v>4.3514119999999998</c:v>
                </c:pt>
                <c:pt idx="225">
                  <c:v>4.341425000000001</c:v>
                </c:pt>
                <c:pt idx="226">
                  <c:v>4.3913600000000006</c:v>
                </c:pt>
                <c:pt idx="227">
                  <c:v>4.4013470000000012</c:v>
                </c:pt>
                <c:pt idx="228">
                  <c:v>4.5012160000000012</c:v>
                </c:pt>
                <c:pt idx="229">
                  <c:v>4.4213210000000007</c:v>
                </c:pt>
                <c:pt idx="230">
                  <c:v>4.4462880000000009</c:v>
                </c:pt>
                <c:pt idx="231">
                  <c:v>4.4812419999999999</c:v>
                </c:pt>
                <c:pt idx="232">
                  <c:v>4.5062090000000001</c:v>
                </c:pt>
                <c:pt idx="233">
                  <c:v>4.5012160000000012</c:v>
                </c:pt>
                <c:pt idx="234">
                  <c:v>4.4962220000000013</c:v>
                </c:pt>
                <c:pt idx="235">
                  <c:v>4.5611360000000012</c:v>
                </c:pt>
                <c:pt idx="236">
                  <c:v>4.5561420000000012</c:v>
                </c:pt>
                <c:pt idx="237">
                  <c:v>4.5811089999999997</c:v>
                </c:pt>
                <c:pt idx="238">
                  <c:v>4.6010819999999999</c:v>
                </c:pt>
                <c:pt idx="239">
                  <c:v>4.6110680000000013</c:v>
                </c:pt>
                <c:pt idx="240">
                  <c:v>4.6110680000000013</c:v>
                </c:pt>
                <c:pt idx="241">
                  <c:v>4.6460210000000011</c:v>
                </c:pt>
                <c:pt idx="242">
                  <c:v>4.6759800000000009</c:v>
                </c:pt>
                <c:pt idx="243">
                  <c:v>4.7009460000000001</c:v>
                </c:pt>
                <c:pt idx="244">
                  <c:v>4.7159250000000004</c:v>
                </c:pt>
                <c:pt idx="245">
                  <c:v>4.725912000000001</c:v>
                </c:pt>
                <c:pt idx="246">
                  <c:v>4.7608630000000005</c:v>
                </c:pt>
                <c:pt idx="247">
                  <c:v>4.7708490000000001</c:v>
                </c:pt>
                <c:pt idx="248">
                  <c:v>4.7908220000000004</c:v>
                </c:pt>
                <c:pt idx="249">
                  <c:v>4.8107940000000013</c:v>
                </c:pt>
                <c:pt idx="250">
                  <c:v>4.8107940000000013</c:v>
                </c:pt>
                <c:pt idx="251">
                  <c:v>4.8607240000000012</c:v>
                </c:pt>
                <c:pt idx="252">
                  <c:v>4.8607240000000012</c:v>
                </c:pt>
                <c:pt idx="253">
                  <c:v>4.8806960000000004</c:v>
                </c:pt>
                <c:pt idx="254">
                  <c:v>5.010511000000001</c:v>
                </c:pt>
                <c:pt idx="255">
                  <c:v>4.9306250000000009</c:v>
                </c:pt>
                <c:pt idx="256">
                  <c:v>4.9406110000000005</c:v>
                </c:pt>
                <c:pt idx="257">
                  <c:v>4.9705680000000001</c:v>
                </c:pt>
                <c:pt idx="258">
                  <c:v>4.9705680000000001</c:v>
                </c:pt>
                <c:pt idx="259">
                  <c:v>5.0055180000000004</c:v>
                </c:pt>
                <c:pt idx="260">
                  <c:v>5.0254890000000003</c:v>
                </c:pt>
                <c:pt idx="261">
                  <c:v>5.0254890000000003</c:v>
                </c:pt>
                <c:pt idx="262">
                  <c:v>5.0754169999999998</c:v>
                </c:pt>
                <c:pt idx="263">
                  <c:v>5.0854020000000002</c:v>
                </c:pt>
                <c:pt idx="264">
                  <c:v>5.0953879999999998</c:v>
                </c:pt>
                <c:pt idx="265">
                  <c:v>5.1153589999999998</c:v>
                </c:pt>
                <c:pt idx="266">
                  <c:v>5.1253440000000001</c:v>
                </c:pt>
                <c:pt idx="267">
                  <c:v>5.1652850000000008</c:v>
                </c:pt>
                <c:pt idx="268">
                  <c:v>5.1702779999999997</c:v>
                </c:pt>
                <c:pt idx="269">
                  <c:v>5.1852560000000008</c:v>
                </c:pt>
                <c:pt idx="270">
                  <c:v>5.2451670000000004</c:v>
                </c:pt>
                <c:pt idx="271">
                  <c:v>5.2202040000000007</c:v>
                </c:pt>
                <c:pt idx="272">
                  <c:v>5.2451670000000004</c:v>
                </c:pt>
                <c:pt idx="273">
                  <c:v>5.300085000000001</c:v>
                </c:pt>
                <c:pt idx="274">
                  <c:v>5.2801150000000003</c:v>
                </c:pt>
                <c:pt idx="275">
                  <c:v>5.2950920000000004</c:v>
                </c:pt>
                <c:pt idx="276">
                  <c:v>5.3250469999999996</c:v>
                </c:pt>
                <c:pt idx="277">
                  <c:v>5.3300400000000003</c:v>
                </c:pt>
                <c:pt idx="278">
                  <c:v>5.350009</c:v>
                </c:pt>
                <c:pt idx="279">
                  <c:v>5.3949410000000011</c:v>
                </c:pt>
                <c:pt idx="280">
                  <c:v>5.3799640000000011</c:v>
                </c:pt>
                <c:pt idx="281">
                  <c:v>5.4099180000000011</c:v>
                </c:pt>
                <c:pt idx="282">
                  <c:v>5.429888</c:v>
                </c:pt>
                <c:pt idx="283">
                  <c:v>5.4698270000000004</c:v>
                </c:pt>
                <c:pt idx="284">
                  <c:v>5.4798109999999998</c:v>
                </c:pt>
                <c:pt idx="285">
                  <c:v>5.4997800000000012</c:v>
                </c:pt>
                <c:pt idx="286">
                  <c:v>5.5047730000000001</c:v>
                </c:pt>
                <c:pt idx="287">
                  <c:v>5.5347260000000009</c:v>
                </c:pt>
                <c:pt idx="288">
                  <c:v>5.5297340000000013</c:v>
                </c:pt>
                <c:pt idx="289">
                  <c:v>5.564680000000001</c:v>
                </c:pt>
                <c:pt idx="290">
                  <c:v>5.5746640000000003</c:v>
                </c:pt>
                <c:pt idx="291">
                  <c:v>5.594633</c:v>
                </c:pt>
                <c:pt idx="292">
                  <c:v>5.6245860000000008</c:v>
                </c:pt>
                <c:pt idx="293">
                  <c:v>5.6794989999999999</c:v>
                </c:pt>
                <c:pt idx="294">
                  <c:v>5.6695150000000005</c:v>
                </c:pt>
                <c:pt idx="295">
                  <c:v>5.6844910000000013</c:v>
                </c:pt>
                <c:pt idx="296">
                  <c:v>5.7044589999999999</c:v>
                </c:pt>
                <c:pt idx="297">
                  <c:v>5.719436</c:v>
                </c:pt>
                <c:pt idx="298">
                  <c:v>5.714443000000001</c:v>
                </c:pt>
                <c:pt idx="299">
                  <c:v>5.7493879999999997</c:v>
                </c:pt>
                <c:pt idx="300">
                  <c:v>5.7543800000000012</c:v>
                </c:pt>
                <c:pt idx="301">
                  <c:v>5.7993079999999999</c:v>
                </c:pt>
                <c:pt idx="302">
                  <c:v>5.8043000000000013</c:v>
                </c:pt>
                <c:pt idx="303">
                  <c:v>5.8242670000000007</c:v>
                </c:pt>
                <c:pt idx="304">
                  <c:v>5.8492270000000008</c:v>
                </c:pt>
                <c:pt idx="305">
                  <c:v>5.8691940000000002</c:v>
                </c:pt>
                <c:pt idx="306">
                  <c:v>5.8891620000000007</c:v>
                </c:pt>
                <c:pt idx="307">
                  <c:v>5.9091290000000001</c:v>
                </c:pt>
                <c:pt idx="308">
                  <c:v>5.9191130000000012</c:v>
                </c:pt>
                <c:pt idx="309">
                  <c:v>5.9440720000000002</c:v>
                </c:pt>
                <c:pt idx="310">
                  <c:v>5.9340880000000009</c:v>
                </c:pt>
                <c:pt idx="311">
                  <c:v>5.9640389999999996</c:v>
                </c:pt>
                <c:pt idx="312">
                  <c:v>6.0738570000000003</c:v>
                </c:pt>
                <c:pt idx="313">
                  <c:v>5.9640389999999996</c:v>
                </c:pt>
                <c:pt idx="314">
                  <c:v>6.0239399999999996</c:v>
                </c:pt>
                <c:pt idx="315">
                  <c:v>6.0688650000000006</c:v>
                </c:pt>
                <c:pt idx="316">
                  <c:v>6.0738570000000003</c:v>
                </c:pt>
                <c:pt idx="317">
                  <c:v>6.1038069999999998</c:v>
                </c:pt>
                <c:pt idx="318">
                  <c:v>6.0788489999999999</c:v>
                </c:pt>
                <c:pt idx="319">
                  <c:v>6.0988150000000001</c:v>
                </c:pt>
                <c:pt idx="320">
                  <c:v>6.1287650000000014</c:v>
                </c:pt>
                <c:pt idx="321">
                  <c:v>6.1487309999999997</c:v>
                </c:pt>
                <c:pt idx="322">
                  <c:v>6.1736890000000013</c:v>
                </c:pt>
                <c:pt idx="323">
                  <c:v>6.1936549999999997</c:v>
                </c:pt>
                <c:pt idx="324">
                  <c:v>6.2285960000000014</c:v>
                </c:pt>
                <c:pt idx="325">
                  <c:v>6.1587150000000008</c:v>
                </c:pt>
                <c:pt idx="326">
                  <c:v>6.233588000000001</c:v>
                </c:pt>
                <c:pt idx="327">
                  <c:v>6.2685279999999999</c:v>
                </c:pt>
                <c:pt idx="328">
                  <c:v>6.2835020000000004</c:v>
                </c:pt>
                <c:pt idx="329">
                  <c:v>6.2835020000000004</c:v>
                </c:pt>
                <c:pt idx="330">
                  <c:v>6.3284250000000011</c:v>
                </c:pt>
                <c:pt idx="331">
                  <c:v>6.3284250000000011</c:v>
                </c:pt>
                <c:pt idx="332">
                  <c:v>6.3583730000000003</c:v>
                </c:pt>
                <c:pt idx="333">
                  <c:v>6.3783380000000012</c:v>
                </c:pt>
                <c:pt idx="334">
                  <c:v>6.3883210000000012</c:v>
                </c:pt>
                <c:pt idx="335">
                  <c:v>6.4082860000000004</c:v>
                </c:pt>
                <c:pt idx="336">
                  <c:v>6.4082860000000004</c:v>
                </c:pt>
                <c:pt idx="337">
                  <c:v>6.4532080000000001</c:v>
                </c:pt>
                <c:pt idx="338">
                  <c:v>6.4731729999999992</c:v>
                </c:pt>
                <c:pt idx="339">
                  <c:v>6.483155</c:v>
                </c:pt>
                <c:pt idx="340">
                  <c:v>6.4931380000000019</c:v>
                </c:pt>
                <c:pt idx="341">
                  <c:v>6.5131019999999999</c:v>
                </c:pt>
                <c:pt idx="342">
                  <c:v>6.5480410000000013</c:v>
                </c:pt>
                <c:pt idx="343">
                  <c:v>6.5580230000000022</c:v>
                </c:pt>
                <c:pt idx="344">
                  <c:v>6.5680049999999994</c:v>
                </c:pt>
                <c:pt idx="345">
                  <c:v>6.6079340000000002</c:v>
                </c:pt>
                <c:pt idx="346">
                  <c:v>6.592960999999999</c:v>
                </c:pt>
                <c:pt idx="347">
                  <c:v>6.6328889999999987</c:v>
                </c:pt>
                <c:pt idx="348">
                  <c:v>6.6378799999999991</c:v>
                </c:pt>
                <c:pt idx="349">
                  <c:v>6.6528530000000003</c:v>
                </c:pt>
                <c:pt idx="350">
                  <c:v>6.6828000000000003</c:v>
                </c:pt>
                <c:pt idx="351">
                  <c:v>6.7077540000000013</c:v>
                </c:pt>
                <c:pt idx="352">
                  <c:v>6.6977730000000015</c:v>
                </c:pt>
                <c:pt idx="353">
                  <c:v>6.7576640000000019</c:v>
                </c:pt>
                <c:pt idx="354">
                  <c:v>6.7726369999999996</c:v>
                </c:pt>
                <c:pt idx="355">
                  <c:v>6.7676459999999992</c:v>
                </c:pt>
                <c:pt idx="356">
                  <c:v>6.7926000000000002</c:v>
                </c:pt>
                <c:pt idx="357">
                  <c:v>6.8175549999999987</c:v>
                </c:pt>
                <c:pt idx="358">
                  <c:v>6.8225450000000016</c:v>
                </c:pt>
                <c:pt idx="359">
                  <c:v>6.8325269999999989</c:v>
                </c:pt>
                <c:pt idx="360">
                  <c:v>6.8524899999999995</c:v>
                </c:pt>
                <c:pt idx="361">
                  <c:v>6.8774440000000006</c:v>
                </c:pt>
                <c:pt idx="362">
                  <c:v>6.907389000000002</c:v>
                </c:pt>
                <c:pt idx="363">
                  <c:v>6.9323429999999995</c:v>
                </c:pt>
                <c:pt idx="364">
                  <c:v>6.9323429999999995</c:v>
                </c:pt>
                <c:pt idx="365">
                  <c:v>6.9672780000000003</c:v>
                </c:pt>
                <c:pt idx="366">
                  <c:v>6.9722690000000007</c:v>
                </c:pt>
                <c:pt idx="367">
                  <c:v>6.9972220000000007</c:v>
                </c:pt>
                <c:pt idx="368">
                  <c:v>7.0072030000000005</c:v>
                </c:pt>
                <c:pt idx="369">
                  <c:v>7.0371470000000009</c:v>
                </c:pt>
                <c:pt idx="370">
                  <c:v>7.0521190000000011</c:v>
                </c:pt>
                <c:pt idx="371">
                  <c:v>7.0571090000000005</c:v>
                </c:pt>
                <c:pt idx="372">
                  <c:v>7.0920430000000003</c:v>
                </c:pt>
                <c:pt idx="373">
                  <c:v>7.0820620000000005</c:v>
                </c:pt>
                <c:pt idx="374">
                  <c:v>7.1120060000000009</c:v>
                </c:pt>
                <c:pt idx="375">
                  <c:v>7.1369579999999999</c:v>
                </c:pt>
                <c:pt idx="376">
                  <c:v>7.1569199999999995</c:v>
                </c:pt>
                <c:pt idx="377">
                  <c:v>7.1619109999999999</c:v>
                </c:pt>
                <c:pt idx="378">
                  <c:v>7.1868629999999989</c:v>
                </c:pt>
                <c:pt idx="379">
                  <c:v>7.2018340000000016</c:v>
                </c:pt>
                <c:pt idx="380">
                  <c:v>7.231777000000001</c:v>
                </c:pt>
                <c:pt idx="381">
                  <c:v>7.2517390000000006</c:v>
                </c:pt>
                <c:pt idx="382">
                  <c:v>7.2517390000000006</c:v>
                </c:pt>
                <c:pt idx="383">
                  <c:v>7.2716999999999992</c:v>
                </c:pt>
                <c:pt idx="384">
                  <c:v>7.2866710000000019</c:v>
                </c:pt>
                <c:pt idx="385">
                  <c:v>7.3216029999999996</c:v>
                </c:pt>
                <c:pt idx="386">
                  <c:v>7.3166130000000003</c:v>
                </c:pt>
                <c:pt idx="387">
                  <c:v>7.3515450000000016</c:v>
                </c:pt>
                <c:pt idx="388">
                  <c:v>7.3565350000000009</c:v>
                </c:pt>
                <c:pt idx="389">
                  <c:v>7.5361820000000002</c:v>
                </c:pt>
                <c:pt idx="390">
                  <c:v>7.3964570000000016</c:v>
                </c:pt>
                <c:pt idx="391">
                  <c:v>7.4164180000000002</c:v>
                </c:pt>
                <c:pt idx="392">
                  <c:v>7.4164180000000002</c:v>
                </c:pt>
                <c:pt idx="393">
                  <c:v>7.4463600000000021</c:v>
                </c:pt>
                <c:pt idx="394">
                  <c:v>7.4663199999999996</c:v>
                </c:pt>
                <c:pt idx="395">
                  <c:v>7.4812909999999988</c:v>
                </c:pt>
                <c:pt idx="396">
                  <c:v>7.5062409999999993</c:v>
                </c:pt>
                <c:pt idx="397">
                  <c:v>7.5262020000000014</c:v>
                </c:pt>
                <c:pt idx="398">
                  <c:v>7.5511520000000019</c:v>
                </c:pt>
                <c:pt idx="399">
                  <c:v>7.5461619999999989</c:v>
                </c:pt>
                <c:pt idx="400">
                  <c:v>7.5761019999999988</c:v>
                </c:pt>
                <c:pt idx="401">
                  <c:v>7.5860820000000011</c:v>
                </c:pt>
                <c:pt idx="402">
                  <c:v>7.5960619999999999</c:v>
                </c:pt>
                <c:pt idx="403">
                  <c:v>7.6260019999999997</c:v>
                </c:pt>
                <c:pt idx="404">
                  <c:v>7.6309919999999991</c:v>
                </c:pt>
                <c:pt idx="405">
                  <c:v>7.6509520000000002</c:v>
                </c:pt>
                <c:pt idx="406">
                  <c:v>7.6808920000000001</c:v>
                </c:pt>
                <c:pt idx="407">
                  <c:v>7.7058409999999995</c:v>
                </c:pt>
                <c:pt idx="408">
                  <c:v>7.7058409999999995</c:v>
                </c:pt>
                <c:pt idx="409">
                  <c:v>7.7357809999999994</c:v>
                </c:pt>
                <c:pt idx="410">
                  <c:v>7.7457600000000006</c:v>
                </c:pt>
                <c:pt idx="411">
                  <c:v>7.7756989999999995</c:v>
                </c:pt>
                <c:pt idx="412">
                  <c:v>7.7607299999999988</c:v>
                </c:pt>
                <c:pt idx="413">
                  <c:v>7.8006479999999989</c:v>
                </c:pt>
                <c:pt idx="414">
                  <c:v>7.8255970000000019</c:v>
                </c:pt>
                <c:pt idx="415">
                  <c:v>7.845556000000002</c:v>
                </c:pt>
                <c:pt idx="416">
                  <c:v>7.8705050000000014</c:v>
                </c:pt>
                <c:pt idx="417">
                  <c:v>7.8804839999999992</c:v>
                </c:pt>
                <c:pt idx="418">
                  <c:v>7.8954529999999998</c:v>
                </c:pt>
                <c:pt idx="419">
                  <c:v>7.9104220000000005</c:v>
                </c:pt>
                <c:pt idx="420">
                  <c:v>7.9204019999999993</c:v>
                </c:pt>
                <c:pt idx="421">
                  <c:v>7.9253910000000012</c:v>
                </c:pt>
                <c:pt idx="422">
                  <c:v>7.955328999999999</c:v>
                </c:pt>
                <c:pt idx="423">
                  <c:v>7.955328999999999</c:v>
                </c:pt>
                <c:pt idx="424">
                  <c:v>7.980277000000001</c:v>
                </c:pt>
                <c:pt idx="425">
                  <c:v>8.020194</c:v>
                </c:pt>
                <c:pt idx="426">
                  <c:v>8.0301730000000013</c:v>
                </c:pt>
                <c:pt idx="427">
                  <c:v>8.045142000000002</c:v>
                </c:pt>
                <c:pt idx="428">
                  <c:v>8.0850580000000001</c:v>
                </c:pt>
                <c:pt idx="429">
                  <c:v>8.0750789999999988</c:v>
                </c:pt>
                <c:pt idx="430">
                  <c:v>8.1199839999999988</c:v>
                </c:pt>
                <c:pt idx="431">
                  <c:v>8.1199839999999988</c:v>
                </c:pt>
                <c:pt idx="432">
                  <c:v>8.134952000000002</c:v>
                </c:pt>
                <c:pt idx="433">
                  <c:v>8.154910000000001</c:v>
                </c:pt>
                <c:pt idx="434">
                  <c:v>8.174866999999999</c:v>
                </c:pt>
                <c:pt idx="435">
                  <c:v>8.2048039999999993</c:v>
                </c:pt>
                <c:pt idx="436">
                  <c:v>8.2097930000000012</c:v>
                </c:pt>
                <c:pt idx="437">
                  <c:v>8.2297499999999992</c:v>
                </c:pt>
                <c:pt idx="438">
                  <c:v>8.2397290000000005</c:v>
                </c:pt>
                <c:pt idx="439">
                  <c:v>8.2696649999999998</c:v>
                </c:pt>
                <c:pt idx="440">
                  <c:v>8.3445029999999996</c:v>
                </c:pt>
                <c:pt idx="441">
                  <c:v>8.2896220000000014</c:v>
                </c:pt>
                <c:pt idx="442">
                  <c:v>8.304590000000001</c:v>
                </c:pt>
                <c:pt idx="443">
                  <c:v>8.3395140000000012</c:v>
                </c:pt>
                <c:pt idx="444">
                  <c:v>8.2896220000000014</c:v>
                </c:pt>
                <c:pt idx="445">
                  <c:v>8.3744380000000014</c:v>
                </c:pt>
                <c:pt idx="446">
                  <c:v>8.3694489999999995</c:v>
                </c:pt>
                <c:pt idx="447">
                  <c:v>8.4043729999999996</c:v>
                </c:pt>
                <c:pt idx="448">
                  <c:v>8.4243300000000012</c:v>
                </c:pt>
                <c:pt idx="449">
                  <c:v>8.4442860000000017</c:v>
                </c:pt>
                <c:pt idx="450">
                  <c:v>8.4642429999999997</c:v>
                </c:pt>
                <c:pt idx="451">
                  <c:v>8.4792100000000019</c:v>
                </c:pt>
                <c:pt idx="452">
                  <c:v>8.4941770000000005</c:v>
                </c:pt>
                <c:pt idx="453">
                  <c:v>8.5091439999999992</c:v>
                </c:pt>
                <c:pt idx="454">
                  <c:v>8.5340890000000016</c:v>
                </c:pt>
                <c:pt idx="455">
                  <c:v>8.5390779999999999</c:v>
                </c:pt>
                <c:pt idx="456">
                  <c:v>8.5690120000000007</c:v>
                </c:pt>
                <c:pt idx="457">
                  <c:v>8.5839789999999994</c:v>
                </c:pt>
                <c:pt idx="458">
                  <c:v>8.5939569999999996</c:v>
                </c:pt>
                <c:pt idx="459">
                  <c:v>8.6438459999999999</c:v>
                </c:pt>
                <c:pt idx="460">
                  <c:v>8.6388570000000016</c:v>
                </c:pt>
                <c:pt idx="461">
                  <c:v>8.6488350000000018</c:v>
                </c:pt>
                <c:pt idx="462">
                  <c:v>8.6737789999999997</c:v>
                </c:pt>
                <c:pt idx="463">
                  <c:v>8.6937339999999992</c:v>
                </c:pt>
                <c:pt idx="464">
                  <c:v>8.7037119999999994</c:v>
                </c:pt>
                <c:pt idx="465">
                  <c:v>8.7286560000000009</c:v>
                </c:pt>
                <c:pt idx="466">
                  <c:v>8.7486110000000004</c:v>
                </c:pt>
                <c:pt idx="467">
                  <c:v>8.7585879999999996</c:v>
                </c:pt>
                <c:pt idx="468">
                  <c:v>8.783532000000001</c:v>
                </c:pt>
                <c:pt idx="469">
                  <c:v>8.8084759999999989</c:v>
                </c:pt>
                <c:pt idx="470">
                  <c:v>8.8084759999999989</c:v>
                </c:pt>
                <c:pt idx="471">
                  <c:v>8.823442</c:v>
                </c:pt>
                <c:pt idx="472">
                  <c:v>8.8583619999999996</c:v>
                </c:pt>
                <c:pt idx="473">
                  <c:v>8.843396000000002</c:v>
                </c:pt>
                <c:pt idx="474">
                  <c:v>8.8733280000000008</c:v>
                </c:pt>
                <c:pt idx="475">
                  <c:v>8.9182260000000007</c:v>
                </c:pt>
                <c:pt idx="476">
                  <c:v>8.9331910000000008</c:v>
                </c:pt>
                <c:pt idx="477">
                  <c:v>8.9681110000000004</c:v>
                </c:pt>
                <c:pt idx="478">
                  <c:v>8.943169000000001</c:v>
                </c:pt>
                <c:pt idx="479">
                  <c:v>8.9780879999999996</c:v>
                </c:pt>
                <c:pt idx="480">
                  <c:v>8.9980420000000017</c:v>
                </c:pt>
                <c:pt idx="481">
                  <c:v>9.0678809999999999</c:v>
                </c:pt>
                <c:pt idx="482">
                  <c:v>9.0179960000000001</c:v>
                </c:pt>
                <c:pt idx="483">
                  <c:v>9.0479270000000014</c:v>
                </c:pt>
                <c:pt idx="484">
                  <c:v>9.0678809999999999</c:v>
                </c:pt>
                <c:pt idx="485">
                  <c:v>9.0878340000000009</c:v>
                </c:pt>
                <c:pt idx="486">
                  <c:v>9.102799000000001</c:v>
                </c:pt>
                <c:pt idx="487">
                  <c:v>9.1127760000000002</c:v>
                </c:pt>
                <c:pt idx="488">
                  <c:v>9.1427060000000004</c:v>
                </c:pt>
                <c:pt idx="489">
                  <c:v>9.1626599999999989</c:v>
                </c:pt>
                <c:pt idx="490">
                  <c:v>9.1826129999999999</c:v>
                </c:pt>
                <c:pt idx="491">
                  <c:v>9.2125419999999991</c:v>
                </c:pt>
                <c:pt idx="492">
                  <c:v>9.2275069999999992</c:v>
                </c:pt>
                <c:pt idx="493">
                  <c:v>9.237484000000002</c:v>
                </c:pt>
                <c:pt idx="494">
                  <c:v>9.2674130000000012</c:v>
                </c:pt>
                <c:pt idx="495">
                  <c:v>9.2724010000000021</c:v>
                </c:pt>
                <c:pt idx="496">
                  <c:v>9.2823780000000014</c:v>
                </c:pt>
                <c:pt idx="497">
                  <c:v>9.2923539999999996</c:v>
                </c:pt>
                <c:pt idx="498">
                  <c:v>9.3272709999999996</c:v>
                </c:pt>
                <c:pt idx="499">
                  <c:v>9.3272709999999996</c:v>
                </c:pt>
                <c:pt idx="500">
                  <c:v>9.3621879999999997</c:v>
                </c:pt>
                <c:pt idx="501">
                  <c:v>9.3771519999999988</c:v>
                </c:pt>
                <c:pt idx="502">
                  <c:v>9.4120689999999989</c:v>
                </c:pt>
                <c:pt idx="503">
                  <c:v>9.4220450000000007</c:v>
                </c:pt>
                <c:pt idx="504">
                  <c:v>9.4220450000000007</c:v>
                </c:pt>
                <c:pt idx="505">
                  <c:v>9.4419970000000006</c:v>
                </c:pt>
                <c:pt idx="506">
                  <c:v>9.4619490000000006</c:v>
                </c:pt>
                <c:pt idx="507">
                  <c:v>9.5018530000000005</c:v>
                </c:pt>
                <c:pt idx="508">
                  <c:v>9.4968649999999997</c:v>
                </c:pt>
                <c:pt idx="509">
                  <c:v>9.5018530000000005</c:v>
                </c:pt>
                <c:pt idx="510">
                  <c:v>9.5317800000000013</c:v>
                </c:pt>
                <c:pt idx="511">
                  <c:v>9.5367680000000021</c:v>
                </c:pt>
                <c:pt idx="512">
                  <c:v>9.576671000000001</c:v>
                </c:pt>
                <c:pt idx="513">
                  <c:v>9.6016100000000009</c:v>
                </c:pt>
                <c:pt idx="514">
                  <c:v>9.6215620000000008</c:v>
                </c:pt>
                <c:pt idx="515">
                  <c:v>9.6315370000000016</c:v>
                </c:pt>
                <c:pt idx="516">
                  <c:v>9.6365249999999989</c:v>
                </c:pt>
                <c:pt idx="517">
                  <c:v>9.6514880000000005</c:v>
                </c:pt>
                <c:pt idx="518">
                  <c:v>9.6664519999999996</c:v>
                </c:pt>
                <c:pt idx="519">
                  <c:v>9.6963779999999993</c:v>
                </c:pt>
                <c:pt idx="520">
                  <c:v>9.7213169999999991</c:v>
                </c:pt>
                <c:pt idx="521">
                  <c:v>9.726305</c:v>
                </c:pt>
                <c:pt idx="522">
                  <c:v>9.7562309999999997</c:v>
                </c:pt>
                <c:pt idx="523">
                  <c:v>9.7711940000000013</c:v>
                </c:pt>
                <c:pt idx="524">
                  <c:v>9.7861569999999993</c:v>
                </c:pt>
                <c:pt idx="525">
                  <c:v>9.8160820000000015</c:v>
                </c:pt>
                <c:pt idx="526">
                  <c:v>9.8410200000000003</c:v>
                </c:pt>
                <c:pt idx="527">
                  <c:v>9.8460080000000012</c:v>
                </c:pt>
                <c:pt idx="528">
                  <c:v>9.8759329999999999</c:v>
                </c:pt>
                <c:pt idx="529">
                  <c:v>9.8659579999999991</c:v>
                </c:pt>
                <c:pt idx="530">
                  <c:v>9.9008710000000022</c:v>
                </c:pt>
                <c:pt idx="531">
                  <c:v>9.9158329999999992</c:v>
                </c:pt>
                <c:pt idx="532">
                  <c:v>9.9607209999999995</c:v>
                </c:pt>
                <c:pt idx="533">
                  <c:v>9.9607209999999995</c:v>
                </c:pt>
                <c:pt idx="534">
                  <c:v>9.9657079999999993</c:v>
                </c:pt>
                <c:pt idx="535">
                  <c:v>9.9706960000000002</c:v>
                </c:pt>
                <c:pt idx="536">
                  <c:v>10.010595000000002</c:v>
                </c:pt>
                <c:pt idx="537">
                  <c:v>10.025556999999999</c:v>
                </c:pt>
                <c:pt idx="538">
                  <c:v>10.045507000000001</c:v>
                </c:pt>
                <c:pt idx="539">
                  <c:v>10.060469000000001</c:v>
                </c:pt>
                <c:pt idx="540">
                  <c:v>10.080418000000002</c:v>
                </c:pt>
                <c:pt idx="541">
                  <c:v>10.110341999999999</c:v>
                </c:pt>
                <c:pt idx="542">
                  <c:v>10.130291</c:v>
                </c:pt>
                <c:pt idx="543">
                  <c:v>10.140264999999999</c:v>
                </c:pt>
                <c:pt idx="544">
                  <c:v>10.145253</c:v>
                </c:pt>
                <c:pt idx="545">
                  <c:v>10.175176</c:v>
                </c:pt>
                <c:pt idx="546">
                  <c:v>10.195125000000001</c:v>
                </c:pt>
                <c:pt idx="547">
                  <c:v>10.190138000000001</c:v>
                </c:pt>
                <c:pt idx="548">
                  <c:v>10.210086</c:v>
                </c:pt>
                <c:pt idx="549">
                  <c:v>10.249984000000001</c:v>
                </c:pt>
                <c:pt idx="550">
                  <c:v>10.264945000000001</c:v>
                </c:pt>
                <c:pt idx="551">
                  <c:v>10.294868000000001</c:v>
                </c:pt>
                <c:pt idx="552">
                  <c:v>10.299855000000001</c:v>
                </c:pt>
                <c:pt idx="553">
                  <c:v>10.314816</c:v>
                </c:pt>
                <c:pt idx="554">
                  <c:v>10.399595000000001</c:v>
                </c:pt>
                <c:pt idx="555">
                  <c:v>10.344738</c:v>
                </c:pt>
                <c:pt idx="556">
                  <c:v>10.369672999999999</c:v>
                </c:pt>
                <c:pt idx="557">
                  <c:v>10.399595000000001</c:v>
                </c:pt>
                <c:pt idx="558">
                  <c:v>10.404582000000001</c:v>
                </c:pt>
                <c:pt idx="559">
                  <c:v>10.419543000000001</c:v>
                </c:pt>
                <c:pt idx="560">
                  <c:v>10.434504</c:v>
                </c:pt>
                <c:pt idx="561">
                  <c:v>10.464426</c:v>
                </c:pt>
                <c:pt idx="562">
                  <c:v>10.479386000000002</c:v>
                </c:pt>
                <c:pt idx="563">
                  <c:v>10.494347000000001</c:v>
                </c:pt>
                <c:pt idx="564">
                  <c:v>10.519280999999999</c:v>
                </c:pt>
                <c:pt idx="565">
                  <c:v>10.534241999999999</c:v>
                </c:pt>
                <c:pt idx="566">
                  <c:v>10.544215000000001</c:v>
                </c:pt>
                <c:pt idx="567">
                  <c:v>10.559176000000001</c:v>
                </c:pt>
                <c:pt idx="568">
                  <c:v>10.589096000000001</c:v>
                </c:pt>
                <c:pt idx="569">
                  <c:v>10.609044000000001</c:v>
                </c:pt>
                <c:pt idx="570">
                  <c:v>10.594083000000001</c:v>
                </c:pt>
                <c:pt idx="571">
                  <c:v>10.604057000000001</c:v>
                </c:pt>
                <c:pt idx="572">
                  <c:v>10.658911</c:v>
                </c:pt>
                <c:pt idx="573">
                  <c:v>10.663897000000002</c:v>
                </c:pt>
                <c:pt idx="574">
                  <c:v>10.698803999999999</c:v>
                </c:pt>
                <c:pt idx="575">
                  <c:v>10.723737</c:v>
                </c:pt>
                <c:pt idx="576">
                  <c:v>10.743684000000002</c:v>
                </c:pt>
                <c:pt idx="577">
                  <c:v>10.743684000000002</c:v>
                </c:pt>
                <c:pt idx="578">
                  <c:v>10.783576</c:v>
                </c:pt>
                <c:pt idx="579">
                  <c:v>10.798536000000002</c:v>
                </c:pt>
                <c:pt idx="580">
                  <c:v>10.823468999999999</c:v>
                </c:pt>
                <c:pt idx="581">
                  <c:v>10.813496000000001</c:v>
                </c:pt>
                <c:pt idx="582">
                  <c:v>10.853387999999999</c:v>
                </c:pt>
                <c:pt idx="583">
                  <c:v>10.853387999999999</c:v>
                </c:pt>
                <c:pt idx="584">
                  <c:v>10.883306000000001</c:v>
                </c:pt>
                <c:pt idx="585">
                  <c:v>10.878320000000002</c:v>
                </c:pt>
                <c:pt idx="586">
                  <c:v>10.918210999999999</c:v>
                </c:pt>
                <c:pt idx="587">
                  <c:v>10.933171000000002</c:v>
                </c:pt>
                <c:pt idx="588">
                  <c:v>10.943142999999999</c:v>
                </c:pt>
                <c:pt idx="589">
                  <c:v>10.973061999999999</c:v>
                </c:pt>
                <c:pt idx="590">
                  <c:v>10.988021</c:v>
                </c:pt>
                <c:pt idx="591">
                  <c:v>10.993007000000002</c:v>
                </c:pt>
                <c:pt idx="592">
                  <c:v>11.017939000000002</c:v>
                </c:pt>
                <c:pt idx="593">
                  <c:v>11.037884000000002</c:v>
                </c:pt>
                <c:pt idx="594">
                  <c:v>11.062815000000001</c:v>
                </c:pt>
                <c:pt idx="595">
                  <c:v>11.077774000000002</c:v>
                </c:pt>
                <c:pt idx="596">
                  <c:v>11.077774000000002</c:v>
                </c:pt>
                <c:pt idx="597">
                  <c:v>11.117664000000001</c:v>
                </c:pt>
                <c:pt idx="598">
                  <c:v>11.132622000000001</c:v>
                </c:pt>
                <c:pt idx="599">
                  <c:v>11.142593999999999</c:v>
                </c:pt>
                <c:pt idx="600">
                  <c:v>11.132622000000001</c:v>
                </c:pt>
                <c:pt idx="601">
                  <c:v>11.187470000000001</c:v>
                </c:pt>
                <c:pt idx="602">
                  <c:v>11.207414</c:v>
                </c:pt>
                <c:pt idx="603">
                  <c:v>11.207414</c:v>
                </c:pt>
                <c:pt idx="604">
                  <c:v>11.242317</c:v>
                </c:pt>
                <c:pt idx="605">
                  <c:v>11.342037000000001</c:v>
                </c:pt>
                <c:pt idx="606">
                  <c:v>11.272233</c:v>
                </c:pt>
                <c:pt idx="607">
                  <c:v>11.292176999999999</c:v>
                </c:pt>
                <c:pt idx="608">
                  <c:v>11.297163000000001</c:v>
                </c:pt>
                <c:pt idx="609">
                  <c:v>11.322092999999999</c:v>
                </c:pt>
                <c:pt idx="610">
                  <c:v>11.342037000000001</c:v>
                </c:pt>
                <c:pt idx="611">
                  <c:v>11.366966999999999</c:v>
                </c:pt>
                <c:pt idx="612">
                  <c:v>11.38691</c:v>
                </c:pt>
                <c:pt idx="613">
                  <c:v>11.381924000000001</c:v>
                </c:pt>
                <c:pt idx="614">
                  <c:v>11.411840000000002</c:v>
                </c:pt>
                <c:pt idx="615">
                  <c:v>11.426797000000001</c:v>
                </c:pt>
                <c:pt idx="616">
                  <c:v>11.431782999999999</c:v>
                </c:pt>
                <c:pt idx="617">
                  <c:v>11.47167</c:v>
                </c:pt>
                <c:pt idx="618">
                  <c:v>11.476656000000002</c:v>
                </c:pt>
                <c:pt idx="619">
                  <c:v>11.481641</c:v>
                </c:pt>
                <c:pt idx="620">
                  <c:v>11.516542000000001</c:v>
                </c:pt>
                <c:pt idx="621">
                  <c:v>11.551442000000002</c:v>
                </c:pt>
                <c:pt idx="622">
                  <c:v>11.576371000000002</c:v>
                </c:pt>
                <c:pt idx="623">
                  <c:v>11.576371000000002</c:v>
                </c:pt>
                <c:pt idx="624">
                  <c:v>11.750867</c:v>
                </c:pt>
                <c:pt idx="625">
                  <c:v>11.755852000000001</c:v>
                </c:pt>
                <c:pt idx="626">
                  <c:v>11.636199000000001</c:v>
                </c:pt>
                <c:pt idx="627">
                  <c:v>11.661127</c:v>
                </c:pt>
                <c:pt idx="628">
                  <c:v>11.661127</c:v>
                </c:pt>
                <c:pt idx="629">
                  <c:v>11.681069000000001</c:v>
                </c:pt>
                <c:pt idx="630">
                  <c:v>11.701011000000001</c:v>
                </c:pt>
                <c:pt idx="631">
                  <c:v>11.720953999999999</c:v>
                </c:pt>
                <c:pt idx="632">
                  <c:v>11.730924999999999</c:v>
                </c:pt>
                <c:pt idx="633">
                  <c:v>11.745881000000001</c:v>
                </c:pt>
                <c:pt idx="634">
                  <c:v>11.775794000000001</c:v>
                </c:pt>
                <c:pt idx="635">
                  <c:v>11.805707000000002</c:v>
                </c:pt>
                <c:pt idx="636">
                  <c:v>11.790751</c:v>
                </c:pt>
                <c:pt idx="637">
                  <c:v>11.830634</c:v>
                </c:pt>
                <c:pt idx="638">
                  <c:v>11.840605</c:v>
                </c:pt>
                <c:pt idx="639">
                  <c:v>11.865532000000002</c:v>
                </c:pt>
                <c:pt idx="640">
                  <c:v>11.870517</c:v>
                </c:pt>
                <c:pt idx="641">
                  <c:v>11.905415000000001</c:v>
                </c:pt>
                <c:pt idx="642">
                  <c:v>11.920370999999999</c:v>
                </c:pt>
                <c:pt idx="643">
                  <c:v>11.940311999999999</c:v>
                </c:pt>
                <c:pt idx="644">
                  <c:v>11.955268</c:v>
                </c:pt>
                <c:pt idx="645">
                  <c:v>11.980194000000001</c:v>
                </c:pt>
                <c:pt idx="646">
                  <c:v>11.995149999999999</c:v>
                </c:pt>
                <c:pt idx="647">
                  <c:v>11.98518</c:v>
                </c:pt>
                <c:pt idx="648">
                  <c:v>12.025062000000002</c:v>
                </c:pt>
                <c:pt idx="649">
                  <c:v>12.045002</c:v>
                </c:pt>
                <c:pt idx="650">
                  <c:v>12.074913000000002</c:v>
                </c:pt>
                <c:pt idx="651">
                  <c:v>12.069928000000001</c:v>
                </c:pt>
                <c:pt idx="652">
                  <c:v>12.104824000000001</c:v>
                </c:pt>
                <c:pt idx="653">
                  <c:v>12.124765</c:v>
                </c:pt>
                <c:pt idx="654">
                  <c:v>12.119780000000002</c:v>
                </c:pt>
                <c:pt idx="655">
                  <c:v>12.159659999999999</c:v>
                </c:pt>
                <c:pt idx="656">
                  <c:v>12.164645</c:v>
                </c:pt>
                <c:pt idx="657">
                  <c:v>12.194556000000002</c:v>
                </c:pt>
                <c:pt idx="658">
                  <c:v>12.194556000000002</c:v>
                </c:pt>
                <c:pt idx="659">
                  <c:v>12.224466</c:v>
                </c:pt>
                <c:pt idx="660">
                  <c:v>12.244406000000001</c:v>
                </c:pt>
                <c:pt idx="661">
                  <c:v>12.259361000000002</c:v>
                </c:pt>
                <c:pt idx="662">
                  <c:v>12.289270000000002</c:v>
                </c:pt>
                <c:pt idx="663">
                  <c:v>12.294255</c:v>
                </c:pt>
                <c:pt idx="664">
                  <c:v>12.299240000000001</c:v>
                </c:pt>
                <c:pt idx="665">
                  <c:v>12.334133999999999</c:v>
                </c:pt>
                <c:pt idx="666">
                  <c:v>12.329149000000001</c:v>
                </c:pt>
                <c:pt idx="667">
                  <c:v>12.359059000000002</c:v>
                </c:pt>
                <c:pt idx="668">
                  <c:v>12.398937</c:v>
                </c:pt>
                <c:pt idx="669">
                  <c:v>12.398937</c:v>
                </c:pt>
                <c:pt idx="670">
                  <c:v>12.403922000000001</c:v>
                </c:pt>
                <c:pt idx="671">
                  <c:v>12.418876000000001</c:v>
                </c:pt>
                <c:pt idx="672">
                  <c:v>12.468724000000002</c:v>
                </c:pt>
                <c:pt idx="673">
                  <c:v>12.458753999999999</c:v>
                </c:pt>
                <c:pt idx="674">
                  <c:v>12.498632000000001</c:v>
                </c:pt>
                <c:pt idx="675">
                  <c:v>12.513586</c:v>
                </c:pt>
                <c:pt idx="676">
                  <c:v>12.518571000000001</c:v>
                </c:pt>
                <c:pt idx="677">
                  <c:v>12.543493999999999</c:v>
                </c:pt>
                <c:pt idx="678">
                  <c:v>12.553464000000002</c:v>
                </c:pt>
                <c:pt idx="679">
                  <c:v>12.553464000000002</c:v>
                </c:pt>
                <c:pt idx="680">
                  <c:v>12.583371</c:v>
                </c:pt>
                <c:pt idx="681">
                  <c:v>12.60331</c:v>
                </c:pt>
                <c:pt idx="682">
                  <c:v>12.608294000000001</c:v>
                </c:pt>
                <c:pt idx="683">
                  <c:v>12.648171000000001</c:v>
                </c:pt>
                <c:pt idx="684">
                  <c:v>12.678077999999999</c:v>
                </c:pt>
                <c:pt idx="685">
                  <c:v>12.668109000000001</c:v>
                </c:pt>
                <c:pt idx="686">
                  <c:v>12.722937999999999</c:v>
                </c:pt>
                <c:pt idx="687">
                  <c:v>12.702999999999999</c:v>
                </c:pt>
                <c:pt idx="688">
                  <c:v>12.727923000000001</c:v>
                </c:pt>
                <c:pt idx="689">
                  <c:v>12.757829000000001</c:v>
                </c:pt>
                <c:pt idx="690">
                  <c:v>12.752845000000001</c:v>
                </c:pt>
                <c:pt idx="691">
                  <c:v>12.787735999999999</c:v>
                </c:pt>
                <c:pt idx="692">
                  <c:v>12.802689000000001</c:v>
                </c:pt>
                <c:pt idx="693">
                  <c:v>12.817641999999999</c:v>
                </c:pt>
                <c:pt idx="694">
                  <c:v>12.837579000000002</c:v>
                </c:pt>
                <c:pt idx="695">
                  <c:v>12.862501000000002</c:v>
                </c:pt>
                <c:pt idx="696">
                  <c:v>12.862501000000002</c:v>
                </c:pt>
                <c:pt idx="697">
                  <c:v>12.902374999999999</c:v>
                </c:pt>
                <c:pt idx="698">
                  <c:v>12.907359</c:v>
                </c:pt>
                <c:pt idx="699">
                  <c:v>12.932281</c:v>
                </c:pt>
                <c:pt idx="700">
                  <c:v>12.972154</c:v>
                </c:pt>
                <c:pt idx="701">
                  <c:v>12.942249</c:v>
                </c:pt>
                <c:pt idx="702">
                  <c:v>12.987107000000002</c:v>
                </c:pt>
                <c:pt idx="703">
                  <c:v>13.017012000000001</c:v>
                </c:pt>
                <c:pt idx="704">
                  <c:v>13.012027</c:v>
                </c:pt>
                <c:pt idx="705">
                  <c:v>13.021996000000001</c:v>
                </c:pt>
                <c:pt idx="706">
                  <c:v>13.081804999999999</c:v>
                </c:pt>
                <c:pt idx="707">
                  <c:v>13.061869000000002</c:v>
                </c:pt>
                <c:pt idx="708">
                  <c:v>13.096757</c:v>
                </c:pt>
                <c:pt idx="709">
                  <c:v>13.116693000000001</c:v>
                </c:pt>
                <c:pt idx="710">
                  <c:v>13.106725000000001</c:v>
                </c:pt>
                <c:pt idx="711">
                  <c:v>13.146597</c:v>
                </c:pt>
                <c:pt idx="712">
                  <c:v>13.161549000000001</c:v>
                </c:pt>
                <c:pt idx="713">
                  <c:v>13.171517000000001</c:v>
                </c:pt>
                <c:pt idx="714">
                  <c:v>13.146597</c:v>
                </c:pt>
                <c:pt idx="715">
                  <c:v>13.171517000000001</c:v>
                </c:pt>
                <c:pt idx="716">
                  <c:v>13.211389</c:v>
                </c:pt>
                <c:pt idx="717">
                  <c:v>13.321034000000001</c:v>
                </c:pt>
                <c:pt idx="718">
                  <c:v>13.450611000000002</c:v>
                </c:pt>
                <c:pt idx="719">
                  <c:v>13.580183999999999</c:v>
                </c:pt>
                <c:pt idx="720">
                  <c:v>13.719721</c:v>
                </c:pt>
                <c:pt idx="721">
                  <c:v>13.819386999999999</c:v>
                </c:pt>
                <c:pt idx="722">
                  <c:v>13.894136</c:v>
                </c:pt>
                <c:pt idx="723">
                  <c:v>13.924035</c:v>
                </c:pt>
                <c:pt idx="724">
                  <c:v>13.924035</c:v>
                </c:pt>
                <c:pt idx="725">
                  <c:v>13.929017999999999</c:v>
                </c:pt>
                <c:pt idx="726">
                  <c:v>13.943967000000001</c:v>
                </c:pt>
                <c:pt idx="727">
                  <c:v>13.919052000000001</c:v>
                </c:pt>
                <c:pt idx="728">
                  <c:v>13.938984000000001</c:v>
                </c:pt>
                <c:pt idx="729">
                  <c:v>13.94895</c:v>
                </c:pt>
                <c:pt idx="730">
                  <c:v>13.938984000000001</c:v>
                </c:pt>
                <c:pt idx="731">
                  <c:v>13.934001000000002</c:v>
                </c:pt>
                <c:pt idx="732">
                  <c:v>13.909085000000001</c:v>
                </c:pt>
                <c:pt idx="733">
                  <c:v>13.943967000000001</c:v>
                </c:pt>
                <c:pt idx="734">
                  <c:v>13.94895</c:v>
                </c:pt>
                <c:pt idx="735">
                  <c:v>13.938984000000001</c:v>
                </c:pt>
                <c:pt idx="736">
                  <c:v>13.919052000000001</c:v>
                </c:pt>
                <c:pt idx="737">
                  <c:v>13.909085000000001</c:v>
                </c:pt>
                <c:pt idx="738">
                  <c:v>13.943967000000001</c:v>
                </c:pt>
                <c:pt idx="739">
                  <c:v>13.904102000000002</c:v>
                </c:pt>
                <c:pt idx="740">
                  <c:v>13.919052000000001</c:v>
                </c:pt>
                <c:pt idx="741">
                  <c:v>13.924035</c:v>
                </c:pt>
                <c:pt idx="742">
                  <c:v>13.934001000000002</c:v>
                </c:pt>
                <c:pt idx="743">
                  <c:v>13.909085000000001</c:v>
                </c:pt>
                <c:pt idx="744">
                  <c:v>13.919052000000001</c:v>
                </c:pt>
                <c:pt idx="745">
                  <c:v>13.924035</c:v>
                </c:pt>
                <c:pt idx="746">
                  <c:v>13.924035</c:v>
                </c:pt>
                <c:pt idx="747">
                  <c:v>13.914068</c:v>
                </c:pt>
                <c:pt idx="748">
                  <c:v>13.938984000000001</c:v>
                </c:pt>
                <c:pt idx="749">
                  <c:v>13.914068</c:v>
                </c:pt>
                <c:pt idx="750">
                  <c:v>13.919052000000001</c:v>
                </c:pt>
                <c:pt idx="751">
                  <c:v>13.924035</c:v>
                </c:pt>
                <c:pt idx="752">
                  <c:v>13.894136</c:v>
                </c:pt>
                <c:pt idx="753">
                  <c:v>13.909085000000001</c:v>
                </c:pt>
                <c:pt idx="754">
                  <c:v>13.953934</c:v>
                </c:pt>
                <c:pt idx="755">
                  <c:v>13.924035</c:v>
                </c:pt>
                <c:pt idx="756">
                  <c:v>13.914068</c:v>
                </c:pt>
                <c:pt idx="757">
                  <c:v>13.909085000000001</c:v>
                </c:pt>
                <c:pt idx="758">
                  <c:v>13.894136</c:v>
                </c:pt>
                <c:pt idx="759">
                  <c:v>13.919052000000001</c:v>
                </c:pt>
                <c:pt idx="760">
                  <c:v>13.894136</c:v>
                </c:pt>
                <c:pt idx="761">
                  <c:v>13.904102000000002</c:v>
                </c:pt>
                <c:pt idx="762">
                  <c:v>13.904102000000002</c:v>
                </c:pt>
                <c:pt idx="763">
                  <c:v>13.899118999999999</c:v>
                </c:pt>
                <c:pt idx="764">
                  <c:v>13.934001000000002</c:v>
                </c:pt>
                <c:pt idx="765">
                  <c:v>13.919052000000001</c:v>
                </c:pt>
                <c:pt idx="766">
                  <c:v>13.894136</c:v>
                </c:pt>
                <c:pt idx="767">
                  <c:v>13.899118999999999</c:v>
                </c:pt>
              </c:numCache>
            </c:numRef>
          </c:xVal>
          <c:yVal>
            <c:numRef>
              <c:f>WireCut!$A$3:$A$770</c:f>
              <c:numCache>
                <c:formatCode>General</c:formatCode>
                <c:ptCount val="768"/>
                <c:pt idx="0">
                  <c:v>0</c:v>
                </c:pt>
                <c:pt idx="1">
                  <c:v>6.5444000000000002E-2</c:v>
                </c:pt>
                <c:pt idx="2">
                  <c:v>6.5444000000000002E-2</c:v>
                </c:pt>
                <c:pt idx="3">
                  <c:v>-0.14397599999999999</c:v>
                </c:pt>
                <c:pt idx="4">
                  <c:v>0.170153</c:v>
                </c:pt>
                <c:pt idx="5">
                  <c:v>0.18324199999999999</c:v>
                </c:pt>
                <c:pt idx="6">
                  <c:v>0.235597</c:v>
                </c:pt>
                <c:pt idx="7">
                  <c:v>0.235597</c:v>
                </c:pt>
                <c:pt idx="8">
                  <c:v>0.34030700000000003</c:v>
                </c:pt>
                <c:pt idx="9">
                  <c:v>0.35339500000000001</c:v>
                </c:pt>
                <c:pt idx="10">
                  <c:v>0.445017</c:v>
                </c:pt>
                <c:pt idx="11">
                  <c:v>0.445017</c:v>
                </c:pt>
                <c:pt idx="12">
                  <c:v>0.445017</c:v>
                </c:pt>
                <c:pt idx="13">
                  <c:v>0.53663799999999995</c:v>
                </c:pt>
                <c:pt idx="14">
                  <c:v>0.56281499999999995</c:v>
                </c:pt>
                <c:pt idx="15">
                  <c:v>0.57590399999999997</c:v>
                </c:pt>
                <c:pt idx="16">
                  <c:v>0.65443600000000002</c:v>
                </c:pt>
                <c:pt idx="17">
                  <c:v>0.69370200000000004</c:v>
                </c:pt>
                <c:pt idx="18">
                  <c:v>0.65443600000000002</c:v>
                </c:pt>
                <c:pt idx="19">
                  <c:v>0.73296799999999995</c:v>
                </c:pt>
                <c:pt idx="20">
                  <c:v>0.772235</c:v>
                </c:pt>
                <c:pt idx="21">
                  <c:v>0.87694399999999995</c:v>
                </c:pt>
                <c:pt idx="22">
                  <c:v>0.89003299999999996</c:v>
                </c:pt>
                <c:pt idx="23">
                  <c:v>0.73296799999999995</c:v>
                </c:pt>
                <c:pt idx="24">
                  <c:v>0.98165400000000003</c:v>
                </c:pt>
                <c:pt idx="25">
                  <c:v>1.2957829999999999</c:v>
                </c:pt>
                <c:pt idx="26">
                  <c:v>1.6099129999999999</c:v>
                </c:pt>
                <c:pt idx="27">
                  <c:v>1.2957829999999999</c:v>
                </c:pt>
                <c:pt idx="28">
                  <c:v>1.1256299999999999</c:v>
                </c:pt>
                <c:pt idx="29">
                  <c:v>1.204162</c:v>
                </c:pt>
                <c:pt idx="30">
                  <c:v>1.2172510000000001</c:v>
                </c:pt>
                <c:pt idx="31">
                  <c:v>1.2826949999999999</c:v>
                </c:pt>
                <c:pt idx="32">
                  <c:v>1.2826949999999999</c:v>
                </c:pt>
                <c:pt idx="33">
                  <c:v>1.3350500000000001</c:v>
                </c:pt>
                <c:pt idx="34">
                  <c:v>1.3743160000000001</c:v>
                </c:pt>
                <c:pt idx="35">
                  <c:v>1.426671</c:v>
                </c:pt>
                <c:pt idx="36">
                  <c:v>1.479025</c:v>
                </c:pt>
                <c:pt idx="37">
                  <c:v>1.518292</c:v>
                </c:pt>
                <c:pt idx="38">
                  <c:v>1.53138</c:v>
                </c:pt>
                <c:pt idx="39">
                  <c:v>1.596824</c:v>
                </c:pt>
                <c:pt idx="40">
                  <c:v>1.6622680000000001</c:v>
                </c:pt>
                <c:pt idx="41">
                  <c:v>1.649179</c:v>
                </c:pt>
                <c:pt idx="42">
                  <c:v>1.688445</c:v>
                </c:pt>
                <c:pt idx="43">
                  <c:v>1.7800659999999999</c:v>
                </c:pt>
                <c:pt idx="44">
                  <c:v>1.7800659999999999</c:v>
                </c:pt>
                <c:pt idx="45">
                  <c:v>1.7931550000000001</c:v>
                </c:pt>
                <c:pt idx="46">
                  <c:v>1.8978649999999999</c:v>
                </c:pt>
                <c:pt idx="47">
                  <c:v>1.9371309999999999</c:v>
                </c:pt>
                <c:pt idx="48">
                  <c:v>1.9633080000000001</c:v>
                </c:pt>
                <c:pt idx="49">
                  <c:v>2.591567</c:v>
                </c:pt>
                <c:pt idx="50">
                  <c:v>2.015663</c:v>
                </c:pt>
                <c:pt idx="51">
                  <c:v>2.1072839999999999</c:v>
                </c:pt>
                <c:pt idx="52">
                  <c:v>2.14655</c:v>
                </c:pt>
                <c:pt idx="53">
                  <c:v>2.054929</c:v>
                </c:pt>
                <c:pt idx="54">
                  <c:v>2.185816</c:v>
                </c:pt>
                <c:pt idx="55">
                  <c:v>2.2119939999999998</c:v>
                </c:pt>
                <c:pt idx="56">
                  <c:v>2.2905259999999998</c:v>
                </c:pt>
                <c:pt idx="57">
                  <c:v>2.2774369999999999</c:v>
                </c:pt>
                <c:pt idx="58">
                  <c:v>2.3297919999999999</c:v>
                </c:pt>
                <c:pt idx="59">
                  <c:v>2.3952360000000001</c:v>
                </c:pt>
                <c:pt idx="60">
                  <c:v>2.4868570000000001</c:v>
                </c:pt>
                <c:pt idx="61">
                  <c:v>2.4868570000000001</c:v>
                </c:pt>
                <c:pt idx="62">
                  <c:v>2.5261230000000001</c:v>
                </c:pt>
                <c:pt idx="63">
                  <c:v>2.578478</c:v>
                </c:pt>
                <c:pt idx="64">
                  <c:v>2.4868570000000001</c:v>
                </c:pt>
                <c:pt idx="65">
                  <c:v>2.6831879999999999</c:v>
                </c:pt>
                <c:pt idx="66">
                  <c:v>2.578478</c:v>
                </c:pt>
                <c:pt idx="67">
                  <c:v>2.7355429999999998</c:v>
                </c:pt>
                <c:pt idx="68">
                  <c:v>2.748631</c:v>
                </c:pt>
                <c:pt idx="69">
                  <c:v>2.8140749999999999</c:v>
                </c:pt>
                <c:pt idx="70">
                  <c:v>2.8271639999999998</c:v>
                </c:pt>
                <c:pt idx="71">
                  <c:v>2.9056959999999998</c:v>
                </c:pt>
                <c:pt idx="72">
                  <c:v>2.9449619999999999</c:v>
                </c:pt>
                <c:pt idx="73">
                  <c:v>3.0104060000000001</c:v>
                </c:pt>
                <c:pt idx="74">
                  <c:v>3.023495</c:v>
                </c:pt>
                <c:pt idx="75">
                  <c:v>3.0365829999999998</c:v>
                </c:pt>
                <c:pt idx="76">
                  <c:v>3.0889380000000002</c:v>
                </c:pt>
                <c:pt idx="77">
                  <c:v>3.0758489999999998</c:v>
                </c:pt>
                <c:pt idx="78">
                  <c:v>3.1805590000000001</c:v>
                </c:pt>
                <c:pt idx="79">
                  <c:v>3.246003</c:v>
                </c:pt>
                <c:pt idx="80">
                  <c:v>3.2198250000000002</c:v>
                </c:pt>
                <c:pt idx="81">
                  <c:v>3.154382</c:v>
                </c:pt>
                <c:pt idx="82">
                  <c:v>3.3376239999999999</c:v>
                </c:pt>
                <c:pt idx="83">
                  <c:v>3.363801</c:v>
                </c:pt>
                <c:pt idx="84">
                  <c:v>3.1805590000000001</c:v>
                </c:pt>
                <c:pt idx="85">
                  <c:v>3.3899789999999999</c:v>
                </c:pt>
                <c:pt idx="86">
                  <c:v>3.4815999999999998</c:v>
                </c:pt>
                <c:pt idx="87">
                  <c:v>3.4030670000000001</c:v>
                </c:pt>
                <c:pt idx="88">
                  <c:v>3.4030670000000001</c:v>
                </c:pt>
                <c:pt idx="89">
                  <c:v>3.5863100000000001</c:v>
                </c:pt>
                <c:pt idx="90">
                  <c:v>3.6648420000000002</c:v>
                </c:pt>
                <c:pt idx="91">
                  <c:v>3.6386639999999999</c:v>
                </c:pt>
                <c:pt idx="92">
                  <c:v>3.769552</c:v>
                </c:pt>
                <c:pt idx="93">
                  <c:v>3.5470429999999999</c:v>
                </c:pt>
                <c:pt idx="94">
                  <c:v>3.7957290000000001</c:v>
                </c:pt>
                <c:pt idx="95">
                  <c:v>3.769552</c:v>
                </c:pt>
                <c:pt idx="96">
                  <c:v>3.7302849999999999</c:v>
                </c:pt>
                <c:pt idx="97">
                  <c:v>3.939705</c:v>
                </c:pt>
                <c:pt idx="98">
                  <c:v>3.769552</c:v>
                </c:pt>
                <c:pt idx="99">
                  <c:v>3.978971</c:v>
                </c:pt>
                <c:pt idx="100">
                  <c:v>4.0051490000000003</c:v>
                </c:pt>
                <c:pt idx="101">
                  <c:v>4.0051490000000003</c:v>
                </c:pt>
                <c:pt idx="102">
                  <c:v>4.1622130000000004</c:v>
                </c:pt>
                <c:pt idx="103">
                  <c:v>4.1229469999999999</c:v>
                </c:pt>
                <c:pt idx="104">
                  <c:v>4.2407459999999997</c:v>
                </c:pt>
                <c:pt idx="105">
                  <c:v>4.2145679999999999</c:v>
                </c:pt>
                <c:pt idx="106">
                  <c:v>4.2800120000000001</c:v>
                </c:pt>
                <c:pt idx="107">
                  <c:v>4.2538340000000003</c:v>
                </c:pt>
                <c:pt idx="108">
                  <c:v>4.3454550000000003</c:v>
                </c:pt>
                <c:pt idx="109">
                  <c:v>4.201479</c:v>
                </c:pt>
                <c:pt idx="110">
                  <c:v>4.4108989999999997</c:v>
                </c:pt>
                <c:pt idx="111">
                  <c:v>4.4632540000000001</c:v>
                </c:pt>
                <c:pt idx="112">
                  <c:v>4.5025199999999996</c:v>
                </c:pt>
                <c:pt idx="113">
                  <c:v>4.5156090000000004</c:v>
                </c:pt>
                <c:pt idx="114">
                  <c:v>4.5679639999999999</c:v>
                </c:pt>
                <c:pt idx="115">
                  <c:v>4.6203180000000001</c:v>
                </c:pt>
                <c:pt idx="116">
                  <c:v>4.6857620000000004</c:v>
                </c:pt>
                <c:pt idx="117">
                  <c:v>4.7381169999999999</c:v>
                </c:pt>
                <c:pt idx="118">
                  <c:v>4.725028</c:v>
                </c:pt>
                <c:pt idx="119">
                  <c:v>4.8297379999999999</c:v>
                </c:pt>
                <c:pt idx="120">
                  <c:v>4.6726729999999996</c:v>
                </c:pt>
                <c:pt idx="121">
                  <c:v>4.9606250000000003</c:v>
                </c:pt>
                <c:pt idx="122">
                  <c:v>4.816649</c:v>
                </c:pt>
                <c:pt idx="123">
                  <c:v>4.9737140000000002</c:v>
                </c:pt>
                <c:pt idx="124">
                  <c:v>4.9344479999999997</c:v>
                </c:pt>
                <c:pt idx="125">
                  <c:v>5.0391579999999996</c:v>
                </c:pt>
                <c:pt idx="126">
                  <c:v>5.0653350000000001</c:v>
                </c:pt>
                <c:pt idx="127">
                  <c:v>5.1176899999999996</c:v>
                </c:pt>
                <c:pt idx="128">
                  <c:v>5.1046009999999997</c:v>
                </c:pt>
                <c:pt idx="129">
                  <c:v>5.1831329999999998</c:v>
                </c:pt>
                <c:pt idx="130">
                  <c:v>5.2224000000000004</c:v>
                </c:pt>
                <c:pt idx="131">
                  <c:v>5.1831329999999998</c:v>
                </c:pt>
                <c:pt idx="132">
                  <c:v>5.3663759999999998</c:v>
                </c:pt>
                <c:pt idx="133">
                  <c:v>5.41873</c:v>
                </c:pt>
                <c:pt idx="134">
                  <c:v>5.3271090000000001</c:v>
                </c:pt>
                <c:pt idx="135">
                  <c:v>5.510351</c:v>
                </c:pt>
                <c:pt idx="136">
                  <c:v>6.0862550000000004</c:v>
                </c:pt>
                <c:pt idx="137">
                  <c:v>5.5757950000000003</c:v>
                </c:pt>
                <c:pt idx="138">
                  <c:v>5.431819</c:v>
                </c:pt>
                <c:pt idx="139">
                  <c:v>5.6543270000000003</c:v>
                </c:pt>
                <c:pt idx="140">
                  <c:v>5.6805050000000001</c:v>
                </c:pt>
                <c:pt idx="141">
                  <c:v>5.7328599999999996</c:v>
                </c:pt>
                <c:pt idx="142">
                  <c:v>5.7590370000000002</c:v>
                </c:pt>
                <c:pt idx="143">
                  <c:v>5.7590370000000002</c:v>
                </c:pt>
                <c:pt idx="144">
                  <c:v>5.8375700000000004</c:v>
                </c:pt>
                <c:pt idx="145">
                  <c:v>5.7328599999999996</c:v>
                </c:pt>
                <c:pt idx="146">
                  <c:v>5.8899239999999997</c:v>
                </c:pt>
                <c:pt idx="147">
                  <c:v>5.9946339999999996</c:v>
                </c:pt>
                <c:pt idx="148">
                  <c:v>6.0469889999999999</c:v>
                </c:pt>
                <c:pt idx="149">
                  <c:v>6.0339</c:v>
                </c:pt>
                <c:pt idx="150">
                  <c:v>5.9684569999999999</c:v>
                </c:pt>
                <c:pt idx="151">
                  <c:v>6.0731659999999996</c:v>
                </c:pt>
                <c:pt idx="152">
                  <c:v>6.125521</c:v>
                </c:pt>
                <c:pt idx="153">
                  <c:v>6.0862550000000004</c:v>
                </c:pt>
                <c:pt idx="154">
                  <c:v>6.1778760000000004</c:v>
                </c:pt>
                <c:pt idx="155">
                  <c:v>6.2302309999999999</c:v>
                </c:pt>
                <c:pt idx="156">
                  <c:v>6.2040540000000002</c:v>
                </c:pt>
                <c:pt idx="157">
                  <c:v>6.3087629999999999</c:v>
                </c:pt>
                <c:pt idx="158">
                  <c:v>6.3218519999999998</c:v>
                </c:pt>
                <c:pt idx="159">
                  <c:v>6.1124330000000002</c:v>
                </c:pt>
                <c:pt idx="160">
                  <c:v>6.3611180000000003</c:v>
                </c:pt>
                <c:pt idx="161">
                  <c:v>6.4920059999999999</c:v>
                </c:pt>
                <c:pt idx="162">
                  <c:v>6.4658280000000001</c:v>
                </c:pt>
                <c:pt idx="163">
                  <c:v>6.3872960000000001</c:v>
                </c:pt>
                <c:pt idx="164">
                  <c:v>6.7799569999999996</c:v>
                </c:pt>
                <c:pt idx="165">
                  <c:v>6.400385</c:v>
                </c:pt>
                <c:pt idx="166">
                  <c:v>6.5574490000000001</c:v>
                </c:pt>
                <c:pt idx="167">
                  <c:v>6.5967149999999997</c:v>
                </c:pt>
                <c:pt idx="168">
                  <c:v>6.64907</c:v>
                </c:pt>
                <c:pt idx="169">
                  <c:v>6.5443600000000002</c:v>
                </c:pt>
                <c:pt idx="170">
                  <c:v>6.7145140000000003</c:v>
                </c:pt>
                <c:pt idx="171">
                  <c:v>6.6883359999999996</c:v>
                </c:pt>
                <c:pt idx="172">
                  <c:v>6.7930460000000004</c:v>
                </c:pt>
                <c:pt idx="173">
                  <c:v>6.5312720000000004</c:v>
                </c:pt>
                <c:pt idx="174">
                  <c:v>6.7537799999999999</c:v>
                </c:pt>
                <c:pt idx="175">
                  <c:v>6.8454009999999998</c:v>
                </c:pt>
                <c:pt idx="176">
                  <c:v>6.8454009999999998</c:v>
                </c:pt>
                <c:pt idx="177">
                  <c:v>6.8715780000000004</c:v>
                </c:pt>
                <c:pt idx="178">
                  <c:v>6.9108450000000001</c:v>
                </c:pt>
                <c:pt idx="179">
                  <c:v>6.8454009999999998</c:v>
                </c:pt>
                <c:pt idx="180">
                  <c:v>6.9108450000000001</c:v>
                </c:pt>
                <c:pt idx="181">
                  <c:v>6.9370219999999998</c:v>
                </c:pt>
                <c:pt idx="182">
                  <c:v>6.9762880000000003</c:v>
                </c:pt>
                <c:pt idx="183">
                  <c:v>6.9108450000000001</c:v>
                </c:pt>
                <c:pt idx="184">
                  <c:v>6.8323119999999999</c:v>
                </c:pt>
                <c:pt idx="185">
                  <c:v>7.1071749999999998</c:v>
                </c:pt>
                <c:pt idx="186">
                  <c:v>7.0155539999999998</c:v>
                </c:pt>
                <c:pt idx="187">
                  <c:v>7.1071749999999998</c:v>
                </c:pt>
                <c:pt idx="188">
                  <c:v>7.1987969999999999</c:v>
                </c:pt>
                <c:pt idx="189">
                  <c:v>7.1333529999999996</c:v>
                </c:pt>
                <c:pt idx="190">
                  <c:v>7.1987969999999999</c:v>
                </c:pt>
                <c:pt idx="191">
                  <c:v>7.2118849999999997</c:v>
                </c:pt>
                <c:pt idx="192">
                  <c:v>7.1987969999999999</c:v>
                </c:pt>
                <c:pt idx="193">
                  <c:v>7.2380630000000004</c:v>
                </c:pt>
                <c:pt idx="194">
                  <c:v>7.2511510000000001</c:v>
                </c:pt>
                <c:pt idx="195">
                  <c:v>7.3035059999999996</c:v>
                </c:pt>
                <c:pt idx="196">
                  <c:v>7.3035059999999996</c:v>
                </c:pt>
                <c:pt idx="197">
                  <c:v>7.3427720000000001</c:v>
                </c:pt>
                <c:pt idx="198">
                  <c:v>7.4213050000000003</c:v>
                </c:pt>
                <c:pt idx="199">
                  <c:v>7.3951269999999996</c:v>
                </c:pt>
                <c:pt idx="200">
                  <c:v>7.26424</c:v>
                </c:pt>
                <c:pt idx="201">
                  <c:v>7.434393</c:v>
                </c:pt>
                <c:pt idx="202">
                  <c:v>7.3951269999999996</c:v>
                </c:pt>
                <c:pt idx="203">
                  <c:v>7.4998370000000003</c:v>
                </c:pt>
                <c:pt idx="204">
                  <c:v>7.4736599999999997</c:v>
                </c:pt>
                <c:pt idx="205">
                  <c:v>7.5129260000000002</c:v>
                </c:pt>
                <c:pt idx="206">
                  <c:v>7.3689499999999999</c:v>
                </c:pt>
                <c:pt idx="207">
                  <c:v>7.5129260000000002</c:v>
                </c:pt>
                <c:pt idx="208">
                  <c:v>7.3820389999999998</c:v>
                </c:pt>
                <c:pt idx="209">
                  <c:v>7.6699900000000003</c:v>
                </c:pt>
                <c:pt idx="210">
                  <c:v>7.6176360000000001</c:v>
                </c:pt>
                <c:pt idx="211">
                  <c:v>7.9579420000000001</c:v>
                </c:pt>
                <c:pt idx="212">
                  <c:v>7.4605709999999998</c:v>
                </c:pt>
                <c:pt idx="213">
                  <c:v>7.6699900000000003</c:v>
                </c:pt>
                <c:pt idx="214">
                  <c:v>7.709257</c:v>
                </c:pt>
                <c:pt idx="215">
                  <c:v>7.6307239999999998</c:v>
                </c:pt>
                <c:pt idx="216">
                  <c:v>7.709257</c:v>
                </c:pt>
                <c:pt idx="217">
                  <c:v>7.709257</c:v>
                </c:pt>
                <c:pt idx="218">
                  <c:v>7.7747000000000002</c:v>
                </c:pt>
                <c:pt idx="219">
                  <c:v>7.7616120000000004</c:v>
                </c:pt>
                <c:pt idx="220">
                  <c:v>7.7747000000000002</c:v>
                </c:pt>
                <c:pt idx="221">
                  <c:v>7.800878</c:v>
                </c:pt>
                <c:pt idx="222">
                  <c:v>7.7877890000000001</c:v>
                </c:pt>
                <c:pt idx="223">
                  <c:v>7.7747000000000002</c:v>
                </c:pt>
                <c:pt idx="224">
                  <c:v>7.5914580000000003</c:v>
                </c:pt>
                <c:pt idx="225">
                  <c:v>7.8663210000000001</c:v>
                </c:pt>
                <c:pt idx="226">
                  <c:v>7.7223449999999998</c:v>
                </c:pt>
                <c:pt idx="227">
                  <c:v>7.9055869999999997</c:v>
                </c:pt>
                <c:pt idx="228">
                  <c:v>7.87941</c:v>
                </c:pt>
                <c:pt idx="229">
                  <c:v>7.9186759999999996</c:v>
                </c:pt>
                <c:pt idx="230">
                  <c:v>7.9579420000000001</c:v>
                </c:pt>
                <c:pt idx="231">
                  <c:v>7.9841199999999999</c:v>
                </c:pt>
                <c:pt idx="232">
                  <c:v>7.971031</c:v>
                </c:pt>
                <c:pt idx="233">
                  <c:v>7.9579420000000001</c:v>
                </c:pt>
                <c:pt idx="234">
                  <c:v>7.9579420000000001</c:v>
                </c:pt>
                <c:pt idx="235">
                  <c:v>8.0888299999999997</c:v>
                </c:pt>
                <c:pt idx="236">
                  <c:v>8.0233860000000004</c:v>
                </c:pt>
                <c:pt idx="237">
                  <c:v>7.9841199999999999</c:v>
                </c:pt>
                <c:pt idx="238">
                  <c:v>8.0495629999999991</c:v>
                </c:pt>
                <c:pt idx="239">
                  <c:v>8.0757410000000007</c:v>
                </c:pt>
                <c:pt idx="240">
                  <c:v>8.1280959999999993</c:v>
                </c:pt>
                <c:pt idx="241">
                  <c:v>8.1019179999999995</c:v>
                </c:pt>
                <c:pt idx="242">
                  <c:v>8.0495629999999991</c:v>
                </c:pt>
                <c:pt idx="243">
                  <c:v>8.0757410000000007</c:v>
                </c:pt>
                <c:pt idx="244">
                  <c:v>8.1804509999999997</c:v>
                </c:pt>
                <c:pt idx="245">
                  <c:v>8.1804509999999997</c:v>
                </c:pt>
                <c:pt idx="246">
                  <c:v>8.1411840000000009</c:v>
                </c:pt>
                <c:pt idx="247">
                  <c:v>8.1673620000000007</c:v>
                </c:pt>
                <c:pt idx="248">
                  <c:v>8.1804509999999997</c:v>
                </c:pt>
                <c:pt idx="249">
                  <c:v>8.2328050000000008</c:v>
                </c:pt>
                <c:pt idx="250">
                  <c:v>8.416048</c:v>
                </c:pt>
                <c:pt idx="251">
                  <c:v>8.1019179999999995</c:v>
                </c:pt>
                <c:pt idx="252">
                  <c:v>8.2458939999999998</c:v>
                </c:pt>
                <c:pt idx="253">
                  <c:v>8.2720719999999996</c:v>
                </c:pt>
                <c:pt idx="254">
                  <c:v>8.2982490000000002</c:v>
                </c:pt>
                <c:pt idx="255">
                  <c:v>8.3113379999999992</c:v>
                </c:pt>
                <c:pt idx="256">
                  <c:v>8.2982490000000002</c:v>
                </c:pt>
                <c:pt idx="257">
                  <c:v>8.2197169999999993</c:v>
                </c:pt>
                <c:pt idx="258">
                  <c:v>8.324427</c:v>
                </c:pt>
                <c:pt idx="259">
                  <c:v>8.324427</c:v>
                </c:pt>
                <c:pt idx="260">
                  <c:v>8.2851599999999994</c:v>
                </c:pt>
                <c:pt idx="261">
                  <c:v>8.3636929999999996</c:v>
                </c:pt>
                <c:pt idx="262">
                  <c:v>8.1935389999999995</c:v>
                </c:pt>
                <c:pt idx="263">
                  <c:v>8.4291359999999997</c:v>
                </c:pt>
                <c:pt idx="264">
                  <c:v>8.4553139999999996</c:v>
                </c:pt>
                <c:pt idx="265">
                  <c:v>8.7170880000000004</c:v>
                </c:pt>
                <c:pt idx="266">
                  <c:v>8.416048</c:v>
                </c:pt>
                <c:pt idx="267">
                  <c:v>8.3898700000000002</c:v>
                </c:pt>
                <c:pt idx="268">
                  <c:v>8.4291359999999997</c:v>
                </c:pt>
                <c:pt idx="269">
                  <c:v>8.5076689999999999</c:v>
                </c:pt>
                <c:pt idx="270">
                  <c:v>8.4553139999999996</c:v>
                </c:pt>
                <c:pt idx="271">
                  <c:v>8.3767809999999994</c:v>
                </c:pt>
                <c:pt idx="272">
                  <c:v>8.4422250000000005</c:v>
                </c:pt>
                <c:pt idx="273">
                  <c:v>8.5338460000000005</c:v>
                </c:pt>
                <c:pt idx="274">
                  <c:v>8.5207569999999997</c:v>
                </c:pt>
                <c:pt idx="275">
                  <c:v>8.5600240000000003</c:v>
                </c:pt>
                <c:pt idx="276">
                  <c:v>8.5469349999999995</c:v>
                </c:pt>
                <c:pt idx="277">
                  <c:v>8.5469349999999995</c:v>
                </c:pt>
                <c:pt idx="278">
                  <c:v>8.5992899999999999</c:v>
                </c:pt>
                <c:pt idx="279">
                  <c:v>8.6123779999999996</c:v>
                </c:pt>
                <c:pt idx="280">
                  <c:v>8.416048</c:v>
                </c:pt>
                <c:pt idx="281">
                  <c:v>8.6385559999999995</c:v>
                </c:pt>
                <c:pt idx="282">
                  <c:v>8.6254670000000004</c:v>
                </c:pt>
                <c:pt idx="283">
                  <c:v>8.6909109999999998</c:v>
                </c:pt>
                <c:pt idx="284">
                  <c:v>8.7170880000000004</c:v>
                </c:pt>
                <c:pt idx="285">
                  <c:v>9.0443060000000006</c:v>
                </c:pt>
                <c:pt idx="286">
                  <c:v>8.6778220000000008</c:v>
                </c:pt>
                <c:pt idx="287">
                  <c:v>8.7170880000000004</c:v>
                </c:pt>
                <c:pt idx="288">
                  <c:v>8.7039989999999996</c:v>
                </c:pt>
                <c:pt idx="289">
                  <c:v>8.7694430000000008</c:v>
                </c:pt>
                <c:pt idx="290">
                  <c:v>8.7956210000000006</c:v>
                </c:pt>
                <c:pt idx="291">
                  <c:v>8.7432660000000002</c:v>
                </c:pt>
                <c:pt idx="292">
                  <c:v>8.7956210000000006</c:v>
                </c:pt>
                <c:pt idx="293">
                  <c:v>8.7956210000000006</c:v>
                </c:pt>
                <c:pt idx="294">
                  <c:v>8.7694430000000008</c:v>
                </c:pt>
                <c:pt idx="295">
                  <c:v>8.7301769999999994</c:v>
                </c:pt>
                <c:pt idx="296">
                  <c:v>8.8348870000000002</c:v>
                </c:pt>
                <c:pt idx="297">
                  <c:v>8.9526850000000007</c:v>
                </c:pt>
                <c:pt idx="298">
                  <c:v>8.8610640000000007</c:v>
                </c:pt>
                <c:pt idx="299">
                  <c:v>8.9003300000000003</c:v>
                </c:pt>
                <c:pt idx="300">
                  <c:v>8.9526850000000007</c:v>
                </c:pt>
                <c:pt idx="301">
                  <c:v>8.8610640000000007</c:v>
                </c:pt>
                <c:pt idx="302">
                  <c:v>8.9395959999999999</c:v>
                </c:pt>
                <c:pt idx="303">
                  <c:v>8.9657739999999997</c:v>
                </c:pt>
                <c:pt idx="304">
                  <c:v>8.9788630000000005</c:v>
                </c:pt>
                <c:pt idx="305">
                  <c:v>8.9395959999999999</c:v>
                </c:pt>
                <c:pt idx="306">
                  <c:v>8.9919510000000002</c:v>
                </c:pt>
                <c:pt idx="307">
                  <c:v>9.0050399999999993</c:v>
                </c:pt>
                <c:pt idx="308">
                  <c:v>9.4631450000000008</c:v>
                </c:pt>
                <c:pt idx="309">
                  <c:v>9.0573949999999996</c:v>
                </c:pt>
                <c:pt idx="310">
                  <c:v>8.8348870000000002</c:v>
                </c:pt>
                <c:pt idx="311">
                  <c:v>9.0181290000000001</c:v>
                </c:pt>
                <c:pt idx="312">
                  <c:v>8.9265080000000001</c:v>
                </c:pt>
                <c:pt idx="313">
                  <c:v>9.0704840000000004</c:v>
                </c:pt>
                <c:pt idx="314">
                  <c:v>8.9919510000000002</c:v>
                </c:pt>
                <c:pt idx="315">
                  <c:v>9.1490159999999996</c:v>
                </c:pt>
                <c:pt idx="316">
                  <c:v>9.10975</c:v>
                </c:pt>
                <c:pt idx="317">
                  <c:v>9.1359270000000006</c:v>
                </c:pt>
                <c:pt idx="318">
                  <c:v>9.1751930000000002</c:v>
                </c:pt>
                <c:pt idx="319">
                  <c:v>9.1490159999999996</c:v>
                </c:pt>
                <c:pt idx="320">
                  <c:v>9.3453470000000003</c:v>
                </c:pt>
                <c:pt idx="321">
                  <c:v>9.2537260000000003</c:v>
                </c:pt>
                <c:pt idx="322">
                  <c:v>9.2275480000000005</c:v>
                </c:pt>
                <c:pt idx="323">
                  <c:v>9.2537260000000003</c:v>
                </c:pt>
                <c:pt idx="324">
                  <c:v>9.2144600000000008</c:v>
                </c:pt>
                <c:pt idx="325">
                  <c:v>9.3191690000000005</c:v>
                </c:pt>
                <c:pt idx="326">
                  <c:v>9.2406369999999995</c:v>
                </c:pt>
                <c:pt idx="327">
                  <c:v>9.3322579999999995</c:v>
                </c:pt>
                <c:pt idx="328">
                  <c:v>9.3191690000000005</c:v>
                </c:pt>
                <c:pt idx="329">
                  <c:v>9.3846129999999999</c:v>
                </c:pt>
                <c:pt idx="330">
                  <c:v>9.3977020000000007</c:v>
                </c:pt>
                <c:pt idx="331">
                  <c:v>9.3715240000000009</c:v>
                </c:pt>
                <c:pt idx="332">
                  <c:v>9.3846129999999999</c:v>
                </c:pt>
                <c:pt idx="333">
                  <c:v>9.3846129999999999</c:v>
                </c:pt>
                <c:pt idx="334">
                  <c:v>9.4238789999999995</c:v>
                </c:pt>
                <c:pt idx="335">
                  <c:v>9.4238789999999995</c:v>
                </c:pt>
                <c:pt idx="336">
                  <c:v>9.4369680000000002</c:v>
                </c:pt>
                <c:pt idx="337">
                  <c:v>9.5416779999999992</c:v>
                </c:pt>
                <c:pt idx="338">
                  <c:v>9.3584359999999993</c:v>
                </c:pt>
                <c:pt idx="339">
                  <c:v>9.5809440000000006</c:v>
                </c:pt>
                <c:pt idx="340">
                  <c:v>9.4893230000000006</c:v>
                </c:pt>
                <c:pt idx="341">
                  <c:v>9.5678549999999998</c:v>
                </c:pt>
                <c:pt idx="342">
                  <c:v>9.5809440000000006</c:v>
                </c:pt>
                <c:pt idx="343">
                  <c:v>9.5416779999999992</c:v>
                </c:pt>
                <c:pt idx="344">
                  <c:v>9.5809440000000006</c:v>
                </c:pt>
                <c:pt idx="345">
                  <c:v>9.5416779999999992</c:v>
                </c:pt>
                <c:pt idx="346">
                  <c:v>9.6202100000000002</c:v>
                </c:pt>
                <c:pt idx="347">
                  <c:v>9.6202100000000002</c:v>
                </c:pt>
                <c:pt idx="348">
                  <c:v>9.6202100000000002</c:v>
                </c:pt>
                <c:pt idx="349">
                  <c:v>9.6463870000000007</c:v>
                </c:pt>
                <c:pt idx="350">
                  <c:v>9.5285890000000002</c:v>
                </c:pt>
                <c:pt idx="351">
                  <c:v>9.6071209999999994</c:v>
                </c:pt>
                <c:pt idx="352">
                  <c:v>9.7118310000000001</c:v>
                </c:pt>
                <c:pt idx="353">
                  <c:v>9.7380080000000007</c:v>
                </c:pt>
                <c:pt idx="354">
                  <c:v>9.7510969999999997</c:v>
                </c:pt>
                <c:pt idx="355">
                  <c:v>9.9343389999999996</c:v>
                </c:pt>
                <c:pt idx="356">
                  <c:v>9.7903629999999993</c:v>
                </c:pt>
                <c:pt idx="357">
                  <c:v>9.8165410000000008</c:v>
                </c:pt>
                <c:pt idx="358">
                  <c:v>9.8296290000000006</c:v>
                </c:pt>
                <c:pt idx="359">
                  <c:v>9.7249199999999991</c:v>
                </c:pt>
                <c:pt idx="360">
                  <c:v>9.6987419999999993</c:v>
                </c:pt>
                <c:pt idx="361">
                  <c:v>9.8819839999999992</c:v>
                </c:pt>
                <c:pt idx="362">
                  <c:v>9.8427179999999996</c:v>
                </c:pt>
                <c:pt idx="363">
                  <c:v>9.895073</c:v>
                </c:pt>
                <c:pt idx="364">
                  <c:v>9.9343389999999996</c:v>
                </c:pt>
                <c:pt idx="365">
                  <c:v>9.9605169999999994</c:v>
                </c:pt>
                <c:pt idx="366">
                  <c:v>9.6463870000000007</c:v>
                </c:pt>
                <c:pt idx="367">
                  <c:v>9.9474280000000004</c:v>
                </c:pt>
                <c:pt idx="368">
                  <c:v>10.012872</c:v>
                </c:pt>
                <c:pt idx="369">
                  <c:v>9.986694</c:v>
                </c:pt>
                <c:pt idx="370">
                  <c:v>9.9605169999999994</c:v>
                </c:pt>
                <c:pt idx="371">
                  <c:v>10.02596</c:v>
                </c:pt>
                <c:pt idx="372">
                  <c:v>10.117580999999999</c:v>
                </c:pt>
                <c:pt idx="373">
                  <c:v>9.895073</c:v>
                </c:pt>
                <c:pt idx="374">
                  <c:v>10.065225999999999</c:v>
                </c:pt>
                <c:pt idx="375">
                  <c:v>10.039049</c:v>
                </c:pt>
                <c:pt idx="376">
                  <c:v>10.104493</c:v>
                </c:pt>
                <c:pt idx="377">
                  <c:v>10.091404000000001</c:v>
                </c:pt>
                <c:pt idx="378">
                  <c:v>10.117580999999999</c:v>
                </c:pt>
                <c:pt idx="379">
                  <c:v>10.183025000000001</c:v>
                </c:pt>
                <c:pt idx="380">
                  <c:v>10.143758999999999</c:v>
                </c:pt>
                <c:pt idx="381">
                  <c:v>10.209201999999999</c:v>
                </c:pt>
                <c:pt idx="382">
                  <c:v>10.209201999999999</c:v>
                </c:pt>
                <c:pt idx="383">
                  <c:v>10.248469</c:v>
                </c:pt>
                <c:pt idx="384">
                  <c:v>10.248469</c:v>
                </c:pt>
                <c:pt idx="385">
                  <c:v>10.235379999999999</c:v>
                </c:pt>
                <c:pt idx="386">
                  <c:v>10.261557</c:v>
                </c:pt>
                <c:pt idx="387">
                  <c:v>10.248469</c:v>
                </c:pt>
                <c:pt idx="388">
                  <c:v>10.614953</c:v>
                </c:pt>
                <c:pt idx="389">
                  <c:v>10.209201999999999</c:v>
                </c:pt>
                <c:pt idx="390">
                  <c:v>10.327000999999999</c:v>
                </c:pt>
                <c:pt idx="391">
                  <c:v>10.34009</c:v>
                </c:pt>
                <c:pt idx="392">
                  <c:v>10.34009</c:v>
                </c:pt>
                <c:pt idx="393">
                  <c:v>10.353178</c:v>
                </c:pt>
                <c:pt idx="394">
                  <c:v>10.287735</c:v>
                </c:pt>
                <c:pt idx="395">
                  <c:v>10.366267000000001</c:v>
                </c:pt>
                <c:pt idx="396">
                  <c:v>10.444799</c:v>
                </c:pt>
                <c:pt idx="397">
                  <c:v>10.366267000000001</c:v>
                </c:pt>
                <c:pt idx="398">
                  <c:v>10.418621999999999</c:v>
                </c:pt>
                <c:pt idx="399">
                  <c:v>10.418621999999999</c:v>
                </c:pt>
                <c:pt idx="400">
                  <c:v>10.470977</c:v>
                </c:pt>
                <c:pt idx="401">
                  <c:v>10.300822999999999</c:v>
                </c:pt>
                <c:pt idx="402">
                  <c:v>10.484066</c:v>
                </c:pt>
                <c:pt idx="403">
                  <c:v>10.562597999999999</c:v>
                </c:pt>
                <c:pt idx="404">
                  <c:v>10.457888000000001</c:v>
                </c:pt>
                <c:pt idx="405">
                  <c:v>10.497154</c:v>
                </c:pt>
                <c:pt idx="406">
                  <c:v>10.497154</c:v>
                </c:pt>
                <c:pt idx="407">
                  <c:v>10.745839999999999</c:v>
                </c:pt>
                <c:pt idx="408">
                  <c:v>10.497154</c:v>
                </c:pt>
                <c:pt idx="409">
                  <c:v>10.549509</c:v>
                </c:pt>
                <c:pt idx="410">
                  <c:v>10.562597999999999</c:v>
                </c:pt>
                <c:pt idx="411">
                  <c:v>10.470977</c:v>
                </c:pt>
                <c:pt idx="412">
                  <c:v>10.588775</c:v>
                </c:pt>
                <c:pt idx="413">
                  <c:v>10.588775</c:v>
                </c:pt>
                <c:pt idx="414">
                  <c:v>10.628042000000001</c:v>
                </c:pt>
                <c:pt idx="415">
                  <c:v>10.824372</c:v>
                </c:pt>
                <c:pt idx="416">
                  <c:v>10.64113</c:v>
                </c:pt>
                <c:pt idx="417">
                  <c:v>10.614953</c:v>
                </c:pt>
                <c:pt idx="418">
                  <c:v>10.575687</c:v>
                </c:pt>
                <c:pt idx="419">
                  <c:v>10.575687</c:v>
                </c:pt>
                <c:pt idx="420">
                  <c:v>10.719663000000001</c:v>
                </c:pt>
                <c:pt idx="421">
                  <c:v>10.732751</c:v>
                </c:pt>
                <c:pt idx="422">
                  <c:v>10.575687</c:v>
                </c:pt>
                <c:pt idx="423">
                  <c:v>10.772017</c:v>
                </c:pt>
                <c:pt idx="424">
                  <c:v>11.007614</c:v>
                </c:pt>
                <c:pt idx="425">
                  <c:v>10.758929</c:v>
                </c:pt>
                <c:pt idx="426">
                  <c:v>10.693485000000001</c:v>
                </c:pt>
                <c:pt idx="427">
                  <c:v>10.85055</c:v>
                </c:pt>
                <c:pt idx="428">
                  <c:v>10.85055</c:v>
                </c:pt>
                <c:pt idx="429">
                  <c:v>10.811284000000001</c:v>
                </c:pt>
                <c:pt idx="430">
                  <c:v>10.915993</c:v>
                </c:pt>
                <c:pt idx="431">
                  <c:v>10.942171</c:v>
                </c:pt>
                <c:pt idx="432">
                  <c:v>10.994526</c:v>
                </c:pt>
                <c:pt idx="433">
                  <c:v>10.994526</c:v>
                </c:pt>
                <c:pt idx="434">
                  <c:v>11.099235</c:v>
                </c:pt>
                <c:pt idx="435">
                  <c:v>11.046881000000001</c:v>
                </c:pt>
                <c:pt idx="436">
                  <c:v>11.033792</c:v>
                </c:pt>
                <c:pt idx="437">
                  <c:v>11.125413</c:v>
                </c:pt>
                <c:pt idx="438">
                  <c:v>11.112323999999999</c:v>
                </c:pt>
                <c:pt idx="439">
                  <c:v>11.164679</c:v>
                </c:pt>
                <c:pt idx="440">
                  <c:v>11.151590000000001</c:v>
                </c:pt>
                <c:pt idx="441">
                  <c:v>11.230123000000001</c:v>
                </c:pt>
                <c:pt idx="442">
                  <c:v>11.269389</c:v>
                </c:pt>
                <c:pt idx="443">
                  <c:v>11.308655</c:v>
                </c:pt>
                <c:pt idx="444">
                  <c:v>11.334832</c:v>
                </c:pt>
                <c:pt idx="445">
                  <c:v>11.387187000000001</c:v>
                </c:pt>
                <c:pt idx="446">
                  <c:v>11.36101</c:v>
                </c:pt>
                <c:pt idx="447">
                  <c:v>11.334832</c:v>
                </c:pt>
                <c:pt idx="448">
                  <c:v>11.400276</c:v>
                </c:pt>
                <c:pt idx="449">
                  <c:v>11.465719999999999</c:v>
                </c:pt>
                <c:pt idx="450">
                  <c:v>11.478808000000001</c:v>
                </c:pt>
                <c:pt idx="451">
                  <c:v>11.478808000000001</c:v>
                </c:pt>
                <c:pt idx="452">
                  <c:v>11.544252</c:v>
                </c:pt>
                <c:pt idx="453">
                  <c:v>11.583518</c:v>
                </c:pt>
                <c:pt idx="454">
                  <c:v>11.648961999999999</c:v>
                </c:pt>
                <c:pt idx="455">
                  <c:v>11.688228000000001</c:v>
                </c:pt>
                <c:pt idx="456">
                  <c:v>11.740583000000001</c:v>
                </c:pt>
                <c:pt idx="457">
                  <c:v>11.701317</c:v>
                </c:pt>
                <c:pt idx="458">
                  <c:v>11.609696</c:v>
                </c:pt>
                <c:pt idx="459">
                  <c:v>11.714404999999999</c:v>
                </c:pt>
                <c:pt idx="460">
                  <c:v>11.858381</c:v>
                </c:pt>
                <c:pt idx="461">
                  <c:v>11.845293</c:v>
                </c:pt>
                <c:pt idx="462">
                  <c:v>11.832204000000001</c:v>
                </c:pt>
                <c:pt idx="463">
                  <c:v>11.884558999999999</c:v>
                </c:pt>
                <c:pt idx="464">
                  <c:v>11.910736</c:v>
                </c:pt>
                <c:pt idx="465">
                  <c:v>12.211777</c:v>
                </c:pt>
                <c:pt idx="466">
                  <c:v>11.923825000000001</c:v>
                </c:pt>
                <c:pt idx="467">
                  <c:v>11.976179999999999</c:v>
                </c:pt>
                <c:pt idx="468">
                  <c:v>11.989269</c:v>
                </c:pt>
                <c:pt idx="469">
                  <c:v>12.054712</c:v>
                </c:pt>
                <c:pt idx="470">
                  <c:v>12.185599</c:v>
                </c:pt>
                <c:pt idx="471">
                  <c:v>12.159421999999999</c:v>
                </c:pt>
                <c:pt idx="472">
                  <c:v>12.133243999999999</c:v>
                </c:pt>
                <c:pt idx="473">
                  <c:v>12.211777</c:v>
                </c:pt>
                <c:pt idx="474">
                  <c:v>12.146333</c:v>
                </c:pt>
                <c:pt idx="475">
                  <c:v>12.224866</c:v>
                </c:pt>
                <c:pt idx="476">
                  <c:v>12.27722</c:v>
                </c:pt>
                <c:pt idx="477">
                  <c:v>12.368841</c:v>
                </c:pt>
                <c:pt idx="478">
                  <c:v>12.355753</c:v>
                </c:pt>
                <c:pt idx="479">
                  <c:v>12.172511</c:v>
                </c:pt>
                <c:pt idx="480">
                  <c:v>12.48664</c:v>
                </c:pt>
                <c:pt idx="481">
                  <c:v>12.408108</c:v>
                </c:pt>
                <c:pt idx="482">
                  <c:v>12.447374</c:v>
                </c:pt>
                <c:pt idx="483">
                  <c:v>12.538995</c:v>
                </c:pt>
                <c:pt idx="484">
                  <c:v>12.538995</c:v>
                </c:pt>
                <c:pt idx="485">
                  <c:v>12.434284999999999</c:v>
                </c:pt>
                <c:pt idx="486">
                  <c:v>12.643705000000001</c:v>
                </c:pt>
                <c:pt idx="487">
                  <c:v>12.656793</c:v>
                </c:pt>
                <c:pt idx="488">
                  <c:v>12.682971</c:v>
                </c:pt>
                <c:pt idx="489">
                  <c:v>12.538995</c:v>
                </c:pt>
                <c:pt idx="490">
                  <c:v>12.722237</c:v>
                </c:pt>
                <c:pt idx="491">
                  <c:v>12.735326000000001</c:v>
                </c:pt>
                <c:pt idx="492">
                  <c:v>12.931657</c:v>
                </c:pt>
                <c:pt idx="493">
                  <c:v>12.800769000000001</c:v>
                </c:pt>
                <c:pt idx="494">
                  <c:v>12.774592</c:v>
                </c:pt>
                <c:pt idx="495">
                  <c:v>12.931657</c:v>
                </c:pt>
                <c:pt idx="496">
                  <c:v>12.957834</c:v>
                </c:pt>
                <c:pt idx="497">
                  <c:v>13.023277999999999</c:v>
                </c:pt>
                <c:pt idx="498">
                  <c:v>13.010189</c:v>
                </c:pt>
                <c:pt idx="499">
                  <c:v>13.114898999999999</c:v>
                </c:pt>
                <c:pt idx="500">
                  <c:v>13.127986999999999</c:v>
                </c:pt>
                <c:pt idx="501">
                  <c:v>13.180342</c:v>
                </c:pt>
                <c:pt idx="502">
                  <c:v>13.180342</c:v>
                </c:pt>
                <c:pt idx="503">
                  <c:v>13.167253000000001</c:v>
                </c:pt>
                <c:pt idx="504">
                  <c:v>13.180342</c:v>
                </c:pt>
                <c:pt idx="505">
                  <c:v>13.337407000000001</c:v>
                </c:pt>
                <c:pt idx="506">
                  <c:v>13.311229000000001</c:v>
                </c:pt>
                <c:pt idx="507">
                  <c:v>13.324318</c:v>
                </c:pt>
                <c:pt idx="508">
                  <c:v>13.415939</c:v>
                </c:pt>
                <c:pt idx="509">
                  <c:v>13.415939</c:v>
                </c:pt>
                <c:pt idx="510">
                  <c:v>13.442117</c:v>
                </c:pt>
                <c:pt idx="511">
                  <c:v>13.520649000000001</c:v>
                </c:pt>
                <c:pt idx="512">
                  <c:v>13.402850000000001</c:v>
                </c:pt>
                <c:pt idx="513">
                  <c:v>13.481382999999999</c:v>
                </c:pt>
                <c:pt idx="514">
                  <c:v>13.573003999999999</c:v>
                </c:pt>
                <c:pt idx="515">
                  <c:v>13.494472</c:v>
                </c:pt>
                <c:pt idx="516">
                  <c:v>13.638446999999999</c:v>
                </c:pt>
                <c:pt idx="517">
                  <c:v>13.71698</c:v>
                </c:pt>
                <c:pt idx="518">
                  <c:v>13.599181</c:v>
                </c:pt>
                <c:pt idx="519">
                  <c:v>13.586093</c:v>
                </c:pt>
                <c:pt idx="520">
                  <c:v>13.808600999999999</c:v>
                </c:pt>
                <c:pt idx="521">
                  <c:v>13.743157</c:v>
                </c:pt>
                <c:pt idx="522">
                  <c:v>13.874044</c:v>
                </c:pt>
                <c:pt idx="523">
                  <c:v>13.860956</c:v>
                </c:pt>
                <c:pt idx="524">
                  <c:v>13.965666000000001</c:v>
                </c:pt>
                <c:pt idx="525">
                  <c:v>13.952577</c:v>
                </c:pt>
                <c:pt idx="526">
                  <c:v>13.978754</c:v>
                </c:pt>
                <c:pt idx="527">
                  <c:v>14.004932</c:v>
                </c:pt>
                <c:pt idx="528">
                  <c:v>14.161996</c:v>
                </c:pt>
                <c:pt idx="529">
                  <c:v>14.109641</c:v>
                </c:pt>
                <c:pt idx="530">
                  <c:v>14.161996</c:v>
                </c:pt>
                <c:pt idx="531">
                  <c:v>14.148908</c:v>
                </c:pt>
                <c:pt idx="532">
                  <c:v>14.188174</c:v>
                </c:pt>
                <c:pt idx="533">
                  <c:v>14.253617</c:v>
                </c:pt>
                <c:pt idx="534">
                  <c:v>14.266705999999999</c:v>
                </c:pt>
                <c:pt idx="535">
                  <c:v>14.240529</c:v>
                </c:pt>
                <c:pt idx="536">
                  <c:v>14.201263000000001</c:v>
                </c:pt>
                <c:pt idx="537">
                  <c:v>14.358326999999999</c:v>
                </c:pt>
                <c:pt idx="538">
                  <c:v>14.22744</c:v>
                </c:pt>
                <c:pt idx="539">
                  <c:v>14.410682</c:v>
                </c:pt>
                <c:pt idx="540">
                  <c:v>14.240529</c:v>
                </c:pt>
                <c:pt idx="541">
                  <c:v>14.476126000000001</c:v>
                </c:pt>
                <c:pt idx="542">
                  <c:v>14.672457</c:v>
                </c:pt>
                <c:pt idx="543">
                  <c:v>14.593923999999999</c:v>
                </c:pt>
                <c:pt idx="544">
                  <c:v>14.593923999999999</c:v>
                </c:pt>
                <c:pt idx="545">
                  <c:v>14.541569000000001</c:v>
                </c:pt>
                <c:pt idx="546">
                  <c:v>14.515392</c:v>
                </c:pt>
                <c:pt idx="547">
                  <c:v>14.607013</c:v>
                </c:pt>
                <c:pt idx="548">
                  <c:v>14.711722999999999</c:v>
                </c:pt>
                <c:pt idx="549">
                  <c:v>14.7379</c:v>
                </c:pt>
                <c:pt idx="550">
                  <c:v>14.764078</c:v>
                </c:pt>
                <c:pt idx="551">
                  <c:v>14.790255</c:v>
                </c:pt>
                <c:pt idx="552">
                  <c:v>15.339981</c:v>
                </c:pt>
                <c:pt idx="553">
                  <c:v>14.947319999999999</c:v>
                </c:pt>
                <c:pt idx="554">
                  <c:v>14.829521</c:v>
                </c:pt>
                <c:pt idx="555">
                  <c:v>14.934231</c:v>
                </c:pt>
                <c:pt idx="556">
                  <c:v>14.934231</c:v>
                </c:pt>
                <c:pt idx="557">
                  <c:v>14.973497</c:v>
                </c:pt>
                <c:pt idx="558">
                  <c:v>14.999675</c:v>
                </c:pt>
                <c:pt idx="559">
                  <c:v>15.209094</c:v>
                </c:pt>
                <c:pt idx="560">
                  <c:v>15.091296</c:v>
                </c:pt>
                <c:pt idx="561">
                  <c:v>15.104384</c:v>
                </c:pt>
                <c:pt idx="562">
                  <c:v>15.156739</c:v>
                </c:pt>
                <c:pt idx="563">
                  <c:v>15.24836</c:v>
                </c:pt>
                <c:pt idx="564">
                  <c:v>15.209094</c:v>
                </c:pt>
                <c:pt idx="565">
                  <c:v>15.235272</c:v>
                </c:pt>
                <c:pt idx="566">
                  <c:v>15.235272</c:v>
                </c:pt>
                <c:pt idx="567">
                  <c:v>15.274538</c:v>
                </c:pt>
                <c:pt idx="568">
                  <c:v>15.235272</c:v>
                </c:pt>
                <c:pt idx="569">
                  <c:v>15.326893</c:v>
                </c:pt>
                <c:pt idx="570">
                  <c:v>15.366159</c:v>
                </c:pt>
                <c:pt idx="571">
                  <c:v>15.405424999999999</c:v>
                </c:pt>
                <c:pt idx="572">
                  <c:v>15.418514</c:v>
                </c:pt>
                <c:pt idx="573">
                  <c:v>15.392336</c:v>
                </c:pt>
                <c:pt idx="574">
                  <c:v>15.497045999999999</c:v>
                </c:pt>
                <c:pt idx="575">
                  <c:v>15.536312000000001</c:v>
                </c:pt>
                <c:pt idx="576">
                  <c:v>15.549401</c:v>
                </c:pt>
                <c:pt idx="577">
                  <c:v>15.431602</c:v>
                </c:pt>
                <c:pt idx="578">
                  <c:v>15.641022</c:v>
                </c:pt>
                <c:pt idx="579">
                  <c:v>15.654111</c:v>
                </c:pt>
                <c:pt idx="580">
                  <c:v>15.693377</c:v>
                </c:pt>
                <c:pt idx="581">
                  <c:v>15.75882</c:v>
                </c:pt>
                <c:pt idx="582">
                  <c:v>15.75882</c:v>
                </c:pt>
                <c:pt idx="583">
                  <c:v>15.784998</c:v>
                </c:pt>
                <c:pt idx="584">
                  <c:v>15.837353</c:v>
                </c:pt>
                <c:pt idx="585">
                  <c:v>15.824263999999999</c:v>
                </c:pt>
                <c:pt idx="586">
                  <c:v>15.863530000000001</c:v>
                </c:pt>
                <c:pt idx="587">
                  <c:v>16.007505999999999</c:v>
                </c:pt>
                <c:pt idx="588">
                  <c:v>15.928974</c:v>
                </c:pt>
                <c:pt idx="589">
                  <c:v>15.981329000000001</c:v>
                </c:pt>
                <c:pt idx="590">
                  <c:v>15.928974</c:v>
                </c:pt>
                <c:pt idx="591">
                  <c:v>15.850441</c:v>
                </c:pt>
                <c:pt idx="592">
                  <c:v>15.942062999999999</c:v>
                </c:pt>
                <c:pt idx="593">
                  <c:v>15.994417</c:v>
                </c:pt>
                <c:pt idx="594">
                  <c:v>16.099126999999999</c:v>
                </c:pt>
                <c:pt idx="595">
                  <c:v>16.164570999999999</c:v>
                </c:pt>
                <c:pt idx="596">
                  <c:v>16.230014000000001</c:v>
                </c:pt>
                <c:pt idx="597">
                  <c:v>16.243103000000001</c:v>
                </c:pt>
                <c:pt idx="598">
                  <c:v>16.269280999999999</c:v>
                </c:pt>
                <c:pt idx="599">
                  <c:v>16.282368999999999</c:v>
                </c:pt>
                <c:pt idx="600">
                  <c:v>16.308547000000001</c:v>
                </c:pt>
                <c:pt idx="601">
                  <c:v>16.190747999999999</c:v>
                </c:pt>
                <c:pt idx="602">
                  <c:v>16.360901999999999</c:v>
                </c:pt>
                <c:pt idx="603">
                  <c:v>16.413257000000002</c:v>
                </c:pt>
                <c:pt idx="604">
                  <c:v>16.334724000000001</c:v>
                </c:pt>
                <c:pt idx="605">
                  <c:v>16.531054999999999</c:v>
                </c:pt>
                <c:pt idx="606">
                  <c:v>16.544143999999999</c:v>
                </c:pt>
                <c:pt idx="607">
                  <c:v>16.4787</c:v>
                </c:pt>
                <c:pt idx="608">
                  <c:v>16.609587000000001</c:v>
                </c:pt>
                <c:pt idx="609">
                  <c:v>17.106959</c:v>
                </c:pt>
                <c:pt idx="610">
                  <c:v>16.661942</c:v>
                </c:pt>
                <c:pt idx="611">
                  <c:v>16.714296999999998</c:v>
                </c:pt>
                <c:pt idx="612">
                  <c:v>16.701208000000001</c:v>
                </c:pt>
                <c:pt idx="613">
                  <c:v>16.753563</c:v>
                </c:pt>
                <c:pt idx="614">
                  <c:v>16.805917999999998</c:v>
                </c:pt>
                <c:pt idx="615">
                  <c:v>16.871362000000001</c:v>
                </c:pt>
                <c:pt idx="616">
                  <c:v>16.805917999999998</c:v>
                </c:pt>
                <c:pt idx="617">
                  <c:v>16.923717</c:v>
                </c:pt>
                <c:pt idx="618">
                  <c:v>16.923717</c:v>
                </c:pt>
                <c:pt idx="619">
                  <c:v>16.923717</c:v>
                </c:pt>
                <c:pt idx="620">
                  <c:v>16.884450999999999</c:v>
                </c:pt>
                <c:pt idx="621">
                  <c:v>17.002248999999999</c:v>
                </c:pt>
                <c:pt idx="622">
                  <c:v>17.041515</c:v>
                </c:pt>
                <c:pt idx="623">
                  <c:v>17.041515</c:v>
                </c:pt>
                <c:pt idx="624">
                  <c:v>16.884450999999999</c:v>
                </c:pt>
                <c:pt idx="625">
                  <c:v>17.106959</c:v>
                </c:pt>
                <c:pt idx="626">
                  <c:v>17.159313999999998</c:v>
                </c:pt>
                <c:pt idx="627">
                  <c:v>17.002248999999999</c:v>
                </c:pt>
                <c:pt idx="628">
                  <c:v>17.250934999999998</c:v>
                </c:pt>
                <c:pt idx="629">
                  <c:v>17.303290000000001</c:v>
                </c:pt>
                <c:pt idx="630">
                  <c:v>17.355644999999999</c:v>
                </c:pt>
                <c:pt idx="631">
                  <c:v>17.316378</c:v>
                </c:pt>
                <c:pt idx="632">
                  <c:v>17.407999</c:v>
                </c:pt>
                <c:pt idx="633">
                  <c:v>17.316378</c:v>
                </c:pt>
                <c:pt idx="634">
                  <c:v>17.434176999999998</c:v>
                </c:pt>
                <c:pt idx="635">
                  <c:v>17.486532</c:v>
                </c:pt>
                <c:pt idx="636">
                  <c:v>17.525798000000002</c:v>
                </c:pt>
                <c:pt idx="637">
                  <c:v>17.565064</c:v>
                </c:pt>
                <c:pt idx="638">
                  <c:v>17.565064</c:v>
                </c:pt>
                <c:pt idx="639">
                  <c:v>17.643595999999999</c:v>
                </c:pt>
                <c:pt idx="640">
                  <c:v>17.630507999999999</c:v>
                </c:pt>
                <c:pt idx="641">
                  <c:v>17.630507999999999</c:v>
                </c:pt>
                <c:pt idx="642">
                  <c:v>17.669774</c:v>
                </c:pt>
                <c:pt idx="643">
                  <c:v>17.695951000000001</c:v>
                </c:pt>
                <c:pt idx="644">
                  <c:v>17.774484000000001</c:v>
                </c:pt>
                <c:pt idx="645">
                  <c:v>17.761395</c:v>
                </c:pt>
                <c:pt idx="646">
                  <c:v>17.892282000000002</c:v>
                </c:pt>
                <c:pt idx="647">
                  <c:v>17.748305999999999</c:v>
                </c:pt>
                <c:pt idx="648">
                  <c:v>17.853016</c:v>
                </c:pt>
                <c:pt idx="649">
                  <c:v>17.944637</c:v>
                </c:pt>
                <c:pt idx="650">
                  <c:v>18.114789999999999</c:v>
                </c:pt>
                <c:pt idx="651">
                  <c:v>18.023168999999999</c:v>
                </c:pt>
                <c:pt idx="652">
                  <c:v>18.075524000000001</c:v>
                </c:pt>
                <c:pt idx="653">
                  <c:v>18.101702</c:v>
                </c:pt>
                <c:pt idx="654">
                  <c:v>17.944637</c:v>
                </c:pt>
                <c:pt idx="655">
                  <c:v>18.140968000000001</c:v>
                </c:pt>
                <c:pt idx="656">
                  <c:v>18.167145000000001</c:v>
                </c:pt>
                <c:pt idx="657">
                  <c:v>18.180233999999999</c:v>
                </c:pt>
                <c:pt idx="658">
                  <c:v>18.258766000000001</c:v>
                </c:pt>
                <c:pt idx="659">
                  <c:v>18.075524000000001</c:v>
                </c:pt>
                <c:pt idx="660">
                  <c:v>18.284943999999999</c:v>
                </c:pt>
                <c:pt idx="661">
                  <c:v>18.324210000000001</c:v>
                </c:pt>
                <c:pt idx="662">
                  <c:v>18.337299000000002</c:v>
                </c:pt>
                <c:pt idx="663">
                  <c:v>18.402742</c:v>
                </c:pt>
                <c:pt idx="664">
                  <c:v>18.389654</c:v>
                </c:pt>
                <c:pt idx="665">
                  <c:v>18.337299000000002</c:v>
                </c:pt>
                <c:pt idx="666">
                  <c:v>18.442008000000001</c:v>
                </c:pt>
                <c:pt idx="667">
                  <c:v>18.481275</c:v>
                </c:pt>
                <c:pt idx="668">
                  <c:v>18.507452000000001</c:v>
                </c:pt>
                <c:pt idx="669">
                  <c:v>18.546717999999998</c:v>
                </c:pt>
                <c:pt idx="670">
                  <c:v>18.612162000000001</c:v>
                </c:pt>
                <c:pt idx="671">
                  <c:v>18.533629999999999</c:v>
                </c:pt>
                <c:pt idx="672">
                  <c:v>18.625250999999999</c:v>
                </c:pt>
                <c:pt idx="673">
                  <c:v>18.572896</c:v>
                </c:pt>
                <c:pt idx="674">
                  <c:v>18.625250999999999</c:v>
                </c:pt>
                <c:pt idx="675">
                  <c:v>18.651427999999999</c:v>
                </c:pt>
                <c:pt idx="676">
                  <c:v>18.769227000000001</c:v>
                </c:pt>
                <c:pt idx="677">
                  <c:v>18.756138</c:v>
                </c:pt>
                <c:pt idx="678">
                  <c:v>18.795404000000001</c:v>
                </c:pt>
                <c:pt idx="679">
                  <c:v>18.808492999999999</c:v>
                </c:pt>
                <c:pt idx="680">
                  <c:v>18.625250999999999</c:v>
                </c:pt>
                <c:pt idx="681">
                  <c:v>18.873936</c:v>
                </c:pt>
                <c:pt idx="682">
                  <c:v>18.926290999999999</c:v>
                </c:pt>
                <c:pt idx="683">
                  <c:v>18.913201999999998</c:v>
                </c:pt>
                <c:pt idx="684">
                  <c:v>18.926290999999999</c:v>
                </c:pt>
                <c:pt idx="685">
                  <c:v>18.952469000000001</c:v>
                </c:pt>
                <c:pt idx="686">
                  <c:v>19.044090000000001</c:v>
                </c:pt>
                <c:pt idx="687">
                  <c:v>19.044090000000001</c:v>
                </c:pt>
                <c:pt idx="688">
                  <c:v>19.148799</c:v>
                </c:pt>
                <c:pt idx="689">
                  <c:v>19.174976999999998</c:v>
                </c:pt>
                <c:pt idx="690">
                  <c:v>19.135711000000001</c:v>
                </c:pt>
                <c:pt idx="691">
                  <c:v>19.161888000000001</c:v>
                </c:pt>
                <c:pt idx="692">
                  <c:v>19.070267000000001</c:v>
                </c:pt>
                <c:pt idx="693">
                  <c:v>19.188065999999999</c:v>
                </c:pt>
                <c:pt idx="694">
                  <c:v>19.253509000000001</c:v>
                </c:pt>
                <c:pt idx="695">
                  <c:v>19.240421000000001</c:v>
                </c:pt>
                <c:pt idx="696">
                  <c:v>19.318953</c:v>
                </c:pt>
                <c:pt idx="697">
                  <c:v>19.188065999999999</c:v>
                </c:pt>
                <c:pt idx="698">
                  <c:v>19.436751000000001</c:v>
                </c:pt>
                <c:pt idx="699">
                  <c:v>19.227332000000001</c:v>
                </c:pt>
                <c:pt idx="700">
                  <c:v>19.410574</c:v>
                </c:pt>
                <c:pt idx="701">
                  <c:v>19.462928999999999</c:v>
                </c:pt>
                <c:pt idx="702">
                  <c:v>19.436751000000001</c:v>
                </c:pt>
                <c:pt idx="703">
                  <c:v>19.541461000000002</c:v>
                </c:pt>
                <c:pt idx="704">
                  <c:v>19.528372000000001</c:v>
                </c:pt>
                <c:pt idx="705">
                  <c:v>19.397485</c:v>
                </c:pt>
                <c:pt idx="706">
                  <c:v>19.646170999999999</c:v>
                </c:pt>
                <c:pt idx="707">
                  <c:v>19.593816</c:v>
                </c:pt>
                <c:pt idx="708">
                  <c:v>19.004823999999999</c:v>
                </c:pt>
                <c:pt idx="709">
                  <c:v>18.075524000000001</c:v>
                </c:pt>
                <c:pt idx="710">
                  <c:v>17.159313999999998</c:v>
                </c:pt>
                <c:pt idx="711">
                  <c:v>16.373989999999999</c:v>
                </c:pt>
                <c:pt idx="712">
                  <c:v>16.072949999999999</c:v>
                </c:pt>
                <c:pt idx="713">
                  <c:v>15.497045999999999</c:v>
                </c:pt>
                <c:pt idx="714">
                  <c:v>15.667199</c:v>
                </c:pt>
                <c:pt idx="715">
                  <c:v>15.56249</c:v>
                </c:pt>
                <c:pt idx="716">
                  <c:v>15.627933000000001</c:v>
                </c:pt>
                <c:pt idx="717">
                  <c:v>15.614844</c:v>
                </c:pt>
                <c:pt idx="718">
                  <c:v>15.287625999999999</c:v>
                </c:pt>
                <c:pt idx="719">
                  <c:v>14.829521</c:v>
                </c:pt>
                <c:pt idx="720">
                  <c:v>14.646279</c:v>
                </c:pt>
                <c:pt idx="721">
                  <c:v>13.952577</c:v>
                </c:pt>
                <c:pt idx="722">
                  <c:v>13.612270000000001</c:v>
                </c:pt>
                <c:pt idx="723">
                  <c:v>13.167253000000001</c:v>
                </c:pt>
                <c:pt idx="724">
                  <c:v>12.748414</c:v>
                </c:pt>
                <c:pt idx="725">
                  <c:v>12.682971</c:v>
                </c:pt>
                <c:pt idx="726">
                  <c:v>12.630616</c:v>
                </c:pt>
                <c:pt idx="727">
                  <c:v>12.59135</c:v>
                </c:pt>
                <c:pt idx="728">
                  <c:v>12.565172</c:v>
                </c:pt>
                <c:pt idx="729">
                  <c:v>12.565172</c:v>
                </c:pt>
                <c:pt idx="730">
                  <c:v>12.565172</c:v>
                </c:pt>
                <c:pt idx="731">
                  <c:v>12.473551</c:v>
                </c:pt>
                <c:pt idx="732">
                  <c:v>12.48664</c:v>
                </c:pt>
                <c:pt idx="733">
                  <c:v>12.395019</c:v>
                </c:pt>
                <c:pt idx="734">
                  <c:v>12.381930000000001</c:v>
                </c:pt>
                <c:pt idx="735">
                  <c:v>12.198688000000001</c:v>
                </c:pt>
                <c:pt idx="736">
                  <c:v>12.381930000000001</c:v>
                </c:pt>
                <c:pt idx="737">
                  <c:v>12.434284999999999</c:v>
                </c:pt>
                <c:pt idx="738">
                  <c:v>12.368841</c:v>
                </c:pt>
                <c:pt idx="739">
                  <c:v>12.316487</c:v>
                </c:pt>
                <c:pt idx="740">
                  <c:v>12.316487</c:v>
                </c:pt>
                <c:pt idx="741">
                  <c:v>12.473551</c:v>
                </c:pt>
                <c:pt idx="742">
                  <c:v>12.355753</c:v>
                </c:pt>
                <c:pt idx="743">
                  <c:v>12.290309000000001</c:v>
                </c:pt>
                <c:pt idx="744">
                  <c:v>12.290309000000001</c:v>
                </c:pt>
                <c:pt idx="745">
                  <c:v>12.185599</c:v>
                </c:pt>
                <c:pt idx="746">
                  <c:v>12.185599</c:v>
                </c:pt>
                <c:pt idx="747">
                  <c:v>12.093978</c:v>
                </c:pt>
                <c:pt idx="748">
                  <c:v>12.172511</c:v>
                </c:pt>
                <c:pt idx="749">
                  <c:v>12.120156</c:v>
                </c:pt>
                <c:pt idx="750">
                  <c:v>12.002357</c:v>
                </c:pt>
                <c:pt idx="751">
                  <c:v>12.08089</c:v>
                </c:pt>
                <c:pt idx="752">
                  <c:v>12.067800999999999</c:v>
                </c:pt>
                <c:pt idx="753">
                  <c:v>12.054712</c:v>
                </c:pt>
                <c:pt idx="754">
                  <c:v>12.015446000000001</c:v>
                </c:pt>
                <c:pt idx="755">
                  <c:v>12.041623</c:v>
                </c:pt>
                <c:pt idx="756">
                  <c:v>12.067800999999999</c:v>
                </c:pt>
                <c:pt idx="757">
                  <c:v>12.002357</c:v>
                </c:pt>
                <c:pt idx="758">
                  <c:v>11.963091</c:v>
                </c:pt>
                <c:pt idx="759">
                  <c:v>11.989269</c:v>
                </c:pt>
                <c:pt idx="760">
                  <c:v>11.832204000000001</c:v>
                </c:pt>
                <c:pt idx="761">
                  <c:v>11.923825000000001</c:v>
                </c:pt>
                <c:pt idx="762">
                  <c:v>11.740583000000001</c:v>
                </c:pt>
                <c:pt idx="763">
                  <c:v>11.884558999999999</c:v>
                </c:pt>
                <c:pt idx="764">
                  <c:v>11.884558999999999</c:v>
                </c:pt>
                <c:pt idx="765">
                  <c:v>11.87147</c:v>
                </c:pt>
                <c:pt idx="766">
                  <c:v>12.093978</c:v>
                </c:pt>
                <c:pt idx="767">
                  <c:v>12.120156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828B-4FC3-9433-1DEF3503158B}"/>
            </c:ext>
          </c:extLst>
        </c:ser>
        <c:ser>
          <c:idx val="30"/>
          <c:order val="30"/>
          <c:tx>
            <c:v>WC2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WireCut!$E$3:$E$777</c:f>
              <c:numCache>
                <c:formatCode>General</c:formatCode>
                <c:ptCount val="775"/>
                <c:pt idx="0">
                  <c:v>0</c:v>
                </c:pt>
                <c:pt idx="1">
                  <c:v>-9.9960000000010041E-3</c:v>
                </c:pt>
                <c:pt idx="2">
                  <c:v>1.9994000000000511E-2</c:v>
                </c:pt>
                <c:pt idx="3">
                  <c:v>2.4991999999999237E-2</c:v>
                </c:pt>
                <c:pt idx="4">
                  <c:v>4.998400000000025E-2</c:v>
                </c:pt>
                <c:pt idx="5">
                  <c:v>7.4975000000000236E-2</c:v>
                </c:pt>
                <c:pt idx="6">
                  <c:v>0.1149609999999992</c:v>
                </c:pt>
                <c:pt idx="7">
                  <c:v>0.1149609999999992</c:v>
                </c:pt>
                <c:pt idx="8">
                  <c:v>0.12995599999999996</c:v>
                </c:pt>
                <c:pt idx="9">
                  <c:v>0.14495099999999894</c:v>
                </c:pt>
                <c:pt idx="10">
                  <c:v>0.17493999999999943</c:v>
                </c:pt>
                <c:pt idx="11">
                  <c:v>0.17493999999999943</c:v>
                </c:pt>
                <c:pt idx="12">
                  <c:v>0.19493199999999966</c:v>
                </c:pt>
                <c:pt idx="13">
                  <c:v>0.21992299999999965</c:v>
                </c:pt>
                <c:pt idx="14">
                  <c:v>0.23991499999999988</c:v>
                </c:pt>
                <c:pt idx="15">
                  <c:v>0.26990400000000037</c:v>
                </c:pt>
                <c:pt idx="16">
                  <c:v>0.27989999999999959</c:v>
                </c:pt>
                <c:pt idx="17">
                  <c:v>0.26990400000000037</c:v>
                </c:pt>
                <c:pt idx="18">
                  <c:v>0.32987999999999928</c:v>
                </c:pt>
                <c:pt idx="19">
                  <c:v>0.32488200000000056</c:v>
                </c:pt>
                <c:pt idx="20">
                  <c:v>0.35487000000000002</c:v>
                </c:pt>
                <c:pt idx="21">
                  <c:v>0.38985599999999998</c:v>
                </c:pt>
                <c:pt idx="22">
                  <c:v>0.41484599999999894</c:v>
                </c:pt>
                <c:pt idx="23">
                  <c:v>0.38485799999999948</c:v>
                </c:pt>
                <c:pt idx="24">
                  <c:v>0.42983899999999942</c:v>
                </c:pt>
                <c:pt idx="25">
                  <c:v>0.42983899999999942</c:v>
                </c:pt>
                <c:pt idx="26">
                  <c:v>0.44483299999999915</c:v>
                </c:pt>
                <c:pt idx="27">
                  <c:v>0.49481199999999959</c:v>
                </c:pt>
                <c:pt idx="28">
                  <c:v>0.48981399999999908</c:v>
                </c:pt>
                <c:pt idx="29">
                  <c:v>0.50980500000000006</c:v>
                </c:pt>
                <c:pt idx="30">
                  <c:v>0.52979599999999927</c:v>
                </c:pt>
                <c:pt idx="31">
                  <c:v>0.55478499999999897</c:v>
                </c:pt>
                <c:pt idx="32">
                  <c:v>0.58477199999999918</c:v>
                </c:pt>
                <c:pt idx="33">
                  <c:v>0.59976499999999966</c:v>
                </c:pt>
                <c:pt idx="34">
                  <c:v>0.59976499999999966</c:v>
                </c:pt>
                <c:pt idx="35">
                  <c:v>0.63974600000000059</c:v>
                </c:pt>
                <c:pt idx="36">
                  <c:v>0.62975100000000062</c:v>
                </c:pt>
                <c:pt idx="37">
                  <c:v>0.64974199999999982</c:v>
                </c:pt>
                <c:pt idx="38">
                  <c:v>0.71970800000000068</c:v>
                </c:pt>
                <c:pt idx="39">
                  <c:v>0.68472500000000025</c:v>
                </c:pt>
                <c:pt idx="40">
                  <c:v>0.79467099999999924</c:v>
                </c:pt>
                <c:pt idx="41">
                  <c:v>0.76468599999999931</c:v>
                </c:pt>
                <c:pt idx="42">
                  <c:v>0.73470099999999938</c:v>
                </c:pt>
                <c:pt idx="43">
                  <c:v>0.78967399999999977</c:v>
                </c:pt>
                <c:pt idx="44">
                  <c:v>0.76968399999999981</c:v>
                </c:pt>
                <c:pt idx="45">
                  <c:v>0.81965899999999969</c:v>
                </c:pt>
                <c:pt idx="46">
                  <c:v>0.83964899999999965</c:v>
                </c:pt>
                <c:pt idx="47">
                  <c:v>0.86963300000000032</c:v>
                </c:pt>
                <c:pt idx="48">
                  <c:v>0.86963300000000032</c:v>
                </c:pt>
                <c:pt idx="49">
                  <c:v>0.8796280000000003</c:v>
                </c:pt>
                <c:pt idx="50">
                  <c:v>0.89961800000000025</c:v>
                </c:pt>
                <c:pt idx="51">
                  <c:v>0.93959699999999913</c:v>
                </c:pt>
                <c:pt idx="52">
                  <c:v>0.95458900000000035</c:v>
                </c:pt>
                <c:pt idx="53">
                  <c:v>0.94459400000000038</c:v>
                </c:pt>
                <c:pt idx="54">
                  <c:v>0.9345990000000004</c:v>
                </c:pt>
                <c:pt idx="55">
                  <c:v>0.9895700000000005</c:v>
                </c:pt>
                <c:pt idx="56">
                  <c:v>1.0095589999999994</c:v>
                </c:pt>
                <c:pt idx="57">
                  <c:v>1.0295480000000001</c:v>
                </c:pt>
                <c:pt idx="58">
                  <c:v>1.0345449999999996</c:v>
                </c:pt>
                <c:pt idx="59">
                  <c:v>1.0695259999999998</c:v>
                </c:pt>
                <c:pt idx="60">
                  <c:v>1.084517</c:v>
                </c:pt>
                <c:pt idx="61">
                  <c:v>1.0795200000000005</c:v>
                </c:pt>
                <c:pt idx="62">
                  <c:v>1.1494800000000005</c:v>
                </c:pt>
                <c:pt idx="63">
                  <c:v>1.1394859999999998</c:v>
                </c:pt>
                <c:pt idx="64">
                  <c:v>1.154477</c:v>
                </c:pt>
                <c:pt idx="65">
                  <c:v>1.1894569999999991</c:v>
                </c:pt>
                <c:pt idx="66">
                  <c:v>1.1694689999999994</c:v>
                </c:pt>
                <c:pt idx="67">
                  <c:v>1.214442</c:v>
                </c:pt>
                <c:pt idx="68">
                  <c:v>1.2444240000000004</c:v>
                </c:pt>
                <c:pt idx="69">
                  <c:v>1.2444240000000004</c:v>
                </c:pt>
                <c:pt idx="70">
                  <c:v>1.2644120000000001</c:v>
                </c:pt>
                <c:pt idx="71">
                  <c:v>1.2943940000000005</c:v>
                </c:pt>
                <c:pt idx="72">
                  <c:v>1.3093850000000007</c:v>
                </c:pt>
                <c:pt idx="73">
                  <c:v>1.3143820000000002</c:v>
                </c:pt>
                <c:pt idx="74">
                  <c:v>1.3193789999999996</c:v>
                </c:pt>
                <c:pt idx="75">
                  <c:v>1.3393669999999993</c:v>
                </c:pt>
                <c:pt idx="76">
                  <c:v>1.3943320000000003</c:v>
                </c:pt>
                <c:pt idx="77">
                  <c:v>1.3593539999999997</c:v>
                </c:pt>
                <c:pt idx="78">
                  <c:v>1.4243129999999997</c:v>
                </c:pt>
                <c:pt idx="79">
                  <c:v>1.41432</c:v>
                </c:pt>
                <c:pt idx="80">
                  <c:v>1.4542939999999991</c:v>
                </c:pt>
                <c:pt idx="81">
                  <c:v>1.4492969999999996</c:v>
                </c:pt>
                <c:pt idx="82">
                  <c:v>1.479277999999999</c:v>
                </c:pt>
                <c:pt idx="83">
                  <c:v>1.5042620000000007</c:v>
                </c:pt>
                <c:pt idx="84">
                  <c:v>1.5092590000000001</c:v>
                </c:pt>
                <c:pt idx="85">
                  <c:v>1.5142550000000004</c:v>
                </c:pt>
                <c:pt idx="86">
                  <c:v>1.5642219999999991</c:v>
                </c:pt>
                <c:pt idx="87">
                  <c:v>1.5592260000000007</c:v>
                </c:pt>
                <c:pt idx="88">
                  <c:v>1.589205999999999</c:v>
                </c:pt>
                <c:pt idx="89">
                  <c:v>1.6191849999999999</c:v>
                </c:pt>
                <c:pt idx="90">
                  <c:v>1.6191849999999999</c:v>
                </c:pt>
                <c:pt idx="91">
                  <c:v>1.649165</c:v>
                </c:pt>
                <c:pt idx="92">
                  <c:v>1.6691509999999994</c:v>
                </c:pt>
                <c:pt idx="93">
                  <c:v>1.6791439999999991</c:v>
                </c:pt>
                <c:pt idx="94">
                  <c:v>1.6991300000000003</c:v>
                </c:pt>
                <c:pt idx="95">
                  <c:v>1.7241129999999991</c:v>
                </c:pt>
                <c:pt idx="96">
                  <c:v>1.7341060000000006</c:v>
                </c:pt>
                <c:pt idx="97">
                  <c:v>1.7690809999999999</c:v>
                </c:pt>
                <c:pt idx="98">
                  <c:v>1.8090519999999994</c:v>
                </c:pt>
                <c:pt idx="99">
                  <c:v>1.7940629999999995</c:v>
                </c:pt>
                <c:pt idx="100">
                  <c:v>1.8190449999999991</c:v>
                </c:pt>
                <c:pt idx="101">
                  <c:v>1.8240420000000004</c:v>
                </c:pt>
                <c:pt idx="102">
                  <c:v>1.8440270000000005</c:v>
                </c:pt>
                <c:pt idx="103">
                  <c:v>1.8590160000000004</c:v>
                </c:pt>
                <c:pt idx="104">
                  <c:v>1.8740050000000004</c:v>
                </c:pt>
                <c:pt idx="105">
                  <c:v>1.9039830000000002</c:v>
                </c:pt>
                <c:pt idx="106">
                  <c:v>1.933961</c:v>
                </c:pt>
                <c:pt idx="107">
                  <c:v>1.933961</c:v>
                </c:pt>
                <c:pt idx="108">
                  <c:v>1.9389570000000003</c:v>
                </c:pt>
                <c:pt idx="109">
                  <c:v>1.9889189999999992</c:v>
                </c:pt>
                <c:pt idx="110">
                  <c:v>1.983922999999999</c:v>
                </c:pt>
                <c:pt idx="111">
                  <c:v>2.0089039999999994</c:v>
                </c:pt>
                <c:pt idx="112">
                  <c:v>2.0188969999999991</c:v>
                </c:pt>
                <c:pt idx="113">
                  <c:v>2.0388809999999999</c:v>
                </c:pt>
                <c:pt idx="114">
                  <c:v>2.073853999999999</c:v>
                </c:pt>
                <c:pt idx="115">
                  <c:v>2.0838459999999994</c:v>
                </c:pt>
                <c:pt idx="116">
                  <c:v>2.0988349999999993</c:v>
                </c:pt>
                <c:pt idx="117">
                  <c:v>2.1238150000000005</c:v>
                </c:pt>
                <c:pt idx="118">
                  <c:v>2.1388029999999993</c:v>
                </c:pt>
                <c:pt idx="119">
                  <c:v>2.1987550000000002</c:v>
                </c:pt>
                <c:pt idx="120">
                  <c:v>2.1487949999999998</c:v>
                </c:pt>
                <c:pt idx="121">
                  <c:v>2.1837669999999996</c:v>
                </c:pt>
                <c:pt idx="122">
                  <c:v>2.2187389999999994</c:v>
                </c:pt>
                <c:pt idx="123">
                  <c:v>2.2087470000000007</c:v>
                </c:pt>
                <c:pt idx="124">
                  <c:v>2.2637029999999996</c:v>
                </c:pt>
                <c:pt idx="125">
                  <c:v>2.2786899999999992</c:v>
                </c:pt>
                <c:pt idx="126">
                  <c:v>2.2886819999999997</c:v>
                </c:pt>
                <c:pt idx="127">
                  <c:v>2.3086660000000006</c:v>
                </c:pt>
                <c:pt idx="128">
                  <c:v>2.318657</c:v>
                </c:pt>
                <c:pt idx="129">
                  <c:v>2.3236530000000002</c:v>
                </c:pt>
                <c:pt idx="130">
                  <c:v>2.3636199999999992</c:v>
                </c:pt>
                <c:pt idx="131">
                  <c:v>2.3786070000000006</c:v>
                </c:pt>
                <c:pt idx="132">
                  <c:v>2.3985900000000004</c:v>
                </c:pt>
                <c:pt idx="133">
                  <c:v>2.4185730000000003</c:v>
                </c:pt>
                <c:pt idx="134">
                  <c:v>2.4135779999999993</c:v>
                </c:pt>
                <c:pt idx="135">
                  <c:v>2.4335609999999992</c:v>
                </c:pt>
                <c:pt idx="136">
                  <c:v>2.4835180000000001</c:v>
                </c:pt>
                <c:pt idx="137">
                  <c:v>2.4885129999999993</c:v>
                </c:pt>
                <c:pt idx="138">
                  <c:v>2.5184870000000004</c:v>
                </c:pt>
                <c:pt idx="139">
                  <c:v>2.5284779999999998</c:v>
                </c:pt>
                <c:pt idx="140">
                  <c:v>2.673349</c:v>
                </c:pt>
                <c:pt idx="141">
                  <c:v>2.6583629999999996</c:v>
                </c:pt>
                <c:pt idx="142">
                  <c:v>2.5734390000000005</c:v>
                </c:pt>
                <c:pt idx="143">
                  <c:v>2.5884260000000001</c:v>
                </c:pt>
                <c:pt idx="144">
                  <c:v>2.6233939999999993</c:v>
                </c:pt>
                <c:pt idx="145">
                  <c:v>2.6034120000000005</c:v>
                </c:pt>
                <c:pt idx="146">
                  <c:v>2.6533669999999994</c:v>
                </c:pt>
                <c:pt idx="147">
                  <c:v>2.6833399999999994</c:v>
                </c:pt>
                <c:pt idx="148">
                  <c:v>2.7133129999999994</c:v>
                </c:pt>
                <c:pt idx="149">
                  <c:v>2.7133129999999994</c:v>
                </c:pt>
                <c:pt idx="150">
                  <c:v>2.733293999999999</c:v>
                </c:pt>
                <c:pt idx="151">
                  <c:v>2.7482810000000004</c:v>
                </c:pt>
                <c:pt idx="152">
                  <c:v>2.7532759999999996</c:v>
                </c:pt>
                <c:pt idx="153">
                  <c:v>2.768262</c:v>
                </c:pt>
                <c:pt idx="154">
                  <c:v>2.798233999999999</c:v>
                </c:pt>
                <c:pt idx="155">
                  <c:v>2.798233999999999</c:v>
                </c:pt>
                <c:pt idx="156">
                  <c:v>2.8132199999999994</c:v>
                </c:pt>
                <c:pt idx="157">
                  <c:v>2.8581780000000006</c:v>
                </c:pt>
                <c:pt idx="158">
                  <c:v>2.8481869999999994</c:v>
                </c:pt>
                <c:pt idx="159">
                  <c:v>2.8731639999999992</c:v>
                </c:pt>
                <c:pt idx="160">
                  <c:v>2.8931450000000005</c:v>
                </c:pt>
                <c:pt idx="161">
                  <c:v>2.9630770000000002</c:v>
                </c:pt>
                <c:pt idx="162">
                  <c:v>2.9430969999999999</c:v>
                </c:pt>
                <c:pt idx="163">
                  <c:v>3.0679739999999995</c:v>
                </c:pt>
                <c:pt idx="164">
                  <c:v>2.988052999999999</c:v>
                </c:pt>
                <c:pt idx="165">
                  <c:v>2.9730679999999996</c:v>
                </c:pt>
                <c:pt idx="166">
                  <c:v>3.0030380000000001</c:v>
                </c:pt>
                <c:pt idx="167">
                  <c:v>3.0330089999999998</c:v>
                </c:pt>
                <c:pt idx="168">
                  <c:v>3.0779639999999997</c:v>
                </c:pt>
                <c:pt idx="169">
                  <c:v>3.0779639999999997</c:v>
                </c:pt>
                <c:pt idx="170">
                  <c:v>3.0729690000000005</c:v>
                </c:pt>
                <c:pt idx="171">
                  <c:v>3.0929489999999991</c:v>
                </c:pt>
                <c:pt idx="172">
                  <c:v>3.1029389999999992</c:v>
                </c:pt>
                <c:pt idx="173">
                  <c:v>3.1029389999999992</c:v>
                </c:pt>
                <c:pt idx="174">
                  <c:v>3.1279140000000005</c:v>
                </c:pt>
                <c:pt idx="175">
                  <c:v>3.1578839999999992</c:v>
                </c:pt>
                <c:pt idx="176">
                  <c:v>3.1978439999999999</c:v>
                </c:pt>
                <c:pt idx="177">
                  <c:v>3.212828</c:v>
                </c:pt>
                <c:pt idx="178">
                  <c:v>3.212828</c:v>
                </c:pt>
                <c:pt idx="179">
                  <c:v>3.2477920000000005</c:v>
                </c:pt>
                <c:pt idx="180">
                  <c:v>3.2627769999999998</c:v>
                </c:pt>
                <c:pt idx="181">
                  <c:v>3.267771999999999</c:v>
                </c:pt>
                <c:pt idx="182">
                  <c:v>3.3576779999999999</c:v>
                </c:pt>
                <c:pt idx="183">
                  <c:v>3.2977399999999992</c:v>
                </c:pt>
                <c:pt idx="184">
                  <c:v>3.377656</c:v>
                </c:pt>
                <c:pt idx="185">
                  <c:v>3.3626719999999999</c:v>
                </c:pt>
                <c:pt idx="186">
                  <c:v>3.352682999999999</c:v>
                </c:pt>
                <c:pt idx="187">
                  <c:v>3.4176140000000004</c:v>
                </c:pt>
                <c:pt idx="188">
                  <c:v>3.4076249999999995</c:v>
                </c:pt>
                <c:pt idx="189">
                  <c:v>3.4176140000000004</c:v>
                </c:pt>
                <c:pt idx="190">
                  <c:v>3.4375920000000004</c:v>
                </c:pt>
                <c:pt idx="191">
                  <c:v>3.4725549999999998</c:v>
                </c:pt>
                <c:pt idx="192">
                  <c:v>3.4775489999999998</c:v>
                </c:pt>
                <c:pt idx="193">
                  <c:v>3.5175059999999991</c:v>
                </c:pt>
                <c:pt idx="194">
                  <c:v>3.5225010000000001</c:v>
                </c:pt>
                <c:pt idx="195">
                  <c:v>3.5175059999999991</c:v>
                </c:pt>
                <c:pt idx="196">
                  <c:v>3.5674510000000001</c:v>
                </c:pt>
                <c:pt idx="197">
                  <c:v>3.5824350000000003</c:v>
                </c:pt>
                <c:pt idx="198">
                  <c:v>3.5974179999999993</c:v>
                </c:pt>
                <c:pt idx="199">
                  <c:v>3.5924239999999994</c:v>
                </c:pt>
                <c:pt idx="200">
                  <c:v>3.6323790000000002</c:v>
                </c:pt>
                <c:pt idx="201">
                  <c:v>3.6323790000000002</c:v>
                </c:pt>
                <c:pt idx="202">
                  <c:v>3.6673399999999994</c:v>
                </c:pt>
                <c:pt idx="203">
                  <c:v>3.6923119999999994</c:v>
                </c:pt>
                <c:pt idx="204">
                  <c:v>3.6923119999999994</c:v>
                </c:pt>
                <c:pt idx="205">
                  <c:v>3.6773290000000003</c:v>
                </c:pt>
                <c:pt idx="206">
                  <c:v>3.7472499999999993</c:v>
                </c:pt>
                <c:pt idx="207">
                  <c:v>3.7622330000000002</c:v>
                </c:pt>
                <c:pt idx="208">
                  <c:v>3.7772159999999992</c:v>
                </c:pt>
                <c:pt idx="209">
                  <c:v>3.8071809999999999</c:v>
                </c:pt>
                <c:pt idx="210">
                  <c:v>3.8071809999999999</c:v>
                </c:pt>
                <c:pt idx="211">
                  <c:v>3.8421409999999998</c:v>
                </c:pt>
                <c:pt idx="212">
                  <c:v>3.8571229999999996</c:v>
                </c:pt>
                <c:pt idx="213">
                  <c:v>3.8621169999999996</c:v>
                </c:pt>
                <c:pt idx="214">
                  <c:v>3.8920820000000003</c:v>
                </c:pt>
                <c:pt idx="215">
                  <c:v>3.8970760000000002</c:v>
                </c:pt>
                <c:pt idx="216">
                  <c:v>3.9220469999999992</c:v>
                </c:pt>
                <c:pt idx="217">
                  <c:v>3.9470179999999999</c:v>
                </c:pt>
                <c:pt idx="218">
                  <c:v>3.9619999999999997</c:v>
                </c:pt>
                <c:pt idx="219">
                  <c:v>3.9719879999999996</c:v>
                </c:pt>
                <c:pt idx="220">
                  <c:v>3.9969579999999993</c:v>
                </c:pt>
                <c:pt idx="221">
                  <c:v>3.9869699999999995</c:v>
                </c:pt>
                <c:pt idx="222">
                  <c:v>4.026921999999999</c:v>
                </c:pt>
                <c:pt idx="223">
                  <c:v>4.0419040000000006</c:v>
                </c:pt>
                <c:pt idx="224">
                  <c:v>4.0618800000000004</c:v>
                </c:pt>
                <c:pt idx="225">
                  <c:v>4.1018319999999999</c:v>
                </c:pt>
                <c:pt idx="226">
                  <c:v>4.0718680000000003</c:v>
                </c:pt>
                <c:pt idx="227">
                  <c:v>4.1367890000000003</c:v>
                </c:pt>
                <c:pt idx="228">
                  <c:v>4.1417830000000002</c:v>
                </c:pt>
                <c:pt idx="229">
                  <c:v>4.156765</c:v>
                </c:pt>
                <c:pt idx="230">
                  <c:v>4.1917220000000004</c:v>
                </c:pt>
                <c:pt idx="231">
                  <c:v>4.2166909999999991</c:v>
                </c:pt>
                <c:pt idx="232">
                  <c:v>4.1767400000000006</c:v>
                </c:pt>
                <c:pt idx="233">
                  <c:v>4.2316719999999997</c:v>
                </c:pt>
                <c:pt idx="234">
                  <c:v>4.2516470000000002</c:v>
                </c:pt>
                <c:pt idx="235">
                  <c:v>4.2616350000000001</c:v>
                </c:pt>
                <c:pt idx="236">
                  <c:v>4.2766160000000006</c:v>
                </c:pt>
                <c:pt idx="237">
                  <c:v>4.3015840000000001</c:v>
                </c:pt>
                <c:pt idx="238">
                  <c:v>4.3165650000000007</c:v>
                </c:pt>
                <c:pt idx="239">
                  <c:v>4.3315459999999995</c:v>
                </c:pt>
                <c:pt idx="240">
                  <c:v>4.346527</c:v>
                </c:pt>
                <c:pt idx="241">
                  <c:v>4.3365399999999994</c:v>
                </c:pt>
                <c:pt idx="242">
                  <c:v>4.3714960000000005</c:v>
                </c:pt>
                <c:pt idx="243">
                  <c:v>4.4064510000000006</c:v>
                </c:pt>
                <c:pt idx="244">
                  <c:v>4.4364120000000007</c:v>
                </c:pt>
                <c:pt idx="245">
                  <c:v>4.4264250000000001</c:v>
                </c:pt>
                <c:pt idx="246">
                  <c:v>4.4813539999999996</c:v>
                </c:pt>
                <c:pt idx="247">
                  <c:v>4.5013279999999991</c:v>
                </c:pt>
                <c:pt idx="248">
                  <c:v>4.5013279999999991</c:v>
                </c:pt>
                <c:pt idx="249">
                  <c:v>4.5063219999999991</c:v>
                </c:pt>
                <c:pt idx="250">
                  <c:v>4.5163089999999997</c:v>
                </c:pt>
                <c:pt idx="251">
                  <c:v>4.5362819999999999</c:v>
                </c:pt>
                <c:pt idx="252">
                  <c:v>4.5662430000000001</c:v>
                </c:pt>
                <c:pt idx="253">
                  <c:v>4.5912100000000002</c:v>
                </c:pt>
                <c:pt idx="254">
                  <c:v>4.5962029999999992</c:v>
                </c:pt>
                <c:pt idx="255">
                  <c:v>4.6061899999999998</c:v>
                </c:pt>
                <c:pt idx="256">
                  <c:v>4.6361500000000007</c:v>
                </c:pt>
                <c:pt idx="257">
                  <c:v>4.6561240000000002</c:v>
                </c:pt>
                <c:pt idx="258">
                  <c:v>4.6711039999999997</c:v>
                </c:pt>
                <c:pt idx="259">
                  <c:v>4.7060569999999995</c:v>
                </c:pt>
                <c:pt idx="260">
                  <c:v>4.7010629999999995</c:v>
                </c:pt>
                <c:pt idx="261">
                  <c:v>4.7360159999999993</c:v>
                </c:pt>
                <c:pt idx="262">
                  <c:v>4.746003</c:v>
                </c:pt>
                <c:pt idx="263">
                  <c:v>4.7659749999999992</c:v>
                </c:pt>
                <c:pt idx="264">
                  <c:v>4.7859479999999994</c:v>
                </c:pt>
                <c:pt idx="265">
                  <c:v>4.8109140000000004</c:v>
                </c:pt>
                <c:pt idx="266">
                  <c:v>4.8308870000000006</c:v>
                </c:pt>
                <c:pt idx="267">
                  <c:v>4.8159069999999993</c:v>
                </c:pt>
                <c:pt idx="268">
                  <c:v>4.8708320000000001</c:v>
                </c:pt>
                <c:pt idx="269">
                  <c:v>4.8908039999999993</c:v>
                </c:pt>
                <c:pt idx="270">
                  <c:v>4.875824999999999</c:v>
                </c:pt>
                <c:pt idx="271">
                  <c:v>4.9207619999999999</c:v>
                </c:pt>
                <c:pt idx="272">
                  <c:v>4.9207619999999999</c:v>
                </c:pt>
                <c:pt idx="273">
                  <c:v>4.9507200000000005</c:v>
                </c:pt>
                <c:pt idx="274">
                  <c:v>4.965698999999999</c:v>
                </c:pt>
                <c:pt idx="275">
                  <c:v>4.9956569999999996</c:v>
                </c:pt>
                <c:pt idx="276">
                  <c:v>5.0206219999999995</c:v>
                </c:pt>
                <c:pt idx="277">
                  <c:v>5.0955150000000007</c:v>
                </c:pt>
                <c:pt idx="278">
                  <c:v>5.0555719999999997</c:v>
                </c:pt>
                <c:pt idx="279">
                  <c:v>5.0755439999999989</c:v>
                </c:pt>
                <c:pt idx="280">
                  <c:v>5.1055010000000003</c:v>
                </c:pt>
                <c:pt idx="281">
                  <c:v>5.1104939999999992</c:v>
                </c:pt>
                <c:pt idx="282">
                  <c:v>5.1254720000000002</c:v>
                </c:pt>
                <c:pt idx="283">
                  <c:v>5.1404499999999995</c:v>
                </c:pt>
                <c:pt idx="284">
                  <c:v>5.1803930000000005</c:v>
                </c:pt>
                <c:pt idx="285">
                  <c:v>5.190377999999999</c:v>
                </c:pt>
                <c:pt idx="286">
                  <c:v>5.2253270000000001</c:v>
                </c:pt>
                <c:pt idx="287">
                  <c:v>5.2502909999999989</c:v>
                </c:pt>
                <c:pt idx="288">
                  <c:v>5.245298</c:v>
                </c:pt>
                <c:pt idx="289">
                  <c:v>5.2602759999999993</c:v>
                </c:pt>
                <c:pt idx="290">
                  <c:v>5.2902319999999996</c:v>
                </c:pt>
                <c:pt idx="291">
                  <c:v>5.3151949999999992</c:v>
                </c:pt>
                <c:pt idx="292">
                  <c:v>5.3151949999999992</c:v>
                </c:pt>
                <c:pt idx="293">
                  <c:v>5.3451509999999995</c:v>
                </c:pt>
                <c:pt idx="294">
                  <c:v>5.3601279999999996</c:v>
                </c:pt>
                <c:pt idx="295">
                  <c:v>5.3701129999999999</c:v>
                </c:pt>
                <c:pt idx="296">
                  <c:v>5.3900839999999999</c:v>
                </c:pt>
                <c:pt idx="297">
                  <c:v>5.3900839999999999</c:v>
                </c:pt>
                <c:pt idx="298">
                  <c:v>5.4150460000000002</c:v>
                </c:pt>
                <c:pt idx="299">
                  <c:v>5.4450009999999995</c:v>
                </c:pt>
                <c:pt idx="300">
                  <c:v>5.4849409999999992</c:v>
                </c:pt>
                <c:pt idx="301">
                  <c:v>5.4949250000000003</c:v>
                </c:pt>
                <c:pt idx="302">
                  <c:v>5.4749560000000006</c:v>
                </c:pt>
                <c:pt idx="303">
                  <c:v>5.5248799999999996</c:v>
                </c:pt>
                <c:pt idx="304">
                  <c:v>5.5198870000000007</c:v>
                </c:pt>
                <c:pt idx="305">
                  <c:v>5.5548339999999996</c:v>
                </c:pt>
                <c:pt idx="306">
                  <c:v>5.5847879999999996</c:v>
                </c:pt>
                <c:pt idx="307">
                  <c:v>5.5997649999999997</c:v>
                </c:pt>
                <c:pt idx="308">
                  <c:v>5.6197339999999993</c:v>
                </c:pt>
                <c:pt idx="309">
                  <c:v>5.6297189999999997</c:v>
                </c:pt>
                <c:pt idx="310">
                  <c:v>5.6446950000000005</c:v>
                </c:pt>
                <c:pt idx="311">
                  <c:v>5.6646640000000001</c:v>
                </c:pt>
                <c:pt idx="312">
                  <c:v>5.6896249999999995</c:v>
                </c:pt>
                <c:pt idx="313">
                  <c:v>5.7046019999999995</c:v>
                </c:pt>
                <c:pt idx="314">
                  <c:v>5.739547</c:v>
                </c:pt>
                <c:pt idx="315">
                  <c:v>5.7245709999999992</c:v>
                </c:pt>
                <c:pt idx="316">
                  <c:v>5.8044449999999994</c:v>
                </c:pt>
                <c:pt idx="317">
                  <c:v>5.7844759999999997</c:v>
                </c:pt>
                <c:pt idx="318">
                  <c:v>5.7894679999999994</c:v>
                </c:pt>
                <c:pt idx="319">
                  <c:v>5.8343969999999992</c:v>
                </c:pt>
                <c:pt idx="320">
                  <c:v>5.8294049999999995</c:v>
                </c:pt>
                <c:pt idx="321">
                  <c:v>5.8693410000000004</c:v>
                </c:pt>
                <c:pt idx="322">
                  <c:v>5.889308999999999</c:v>
                </c:pt>
                <c:pt idx="323">
                  <c:v>5.889308999999999</c:v>
                </c:pt>
                <c:pt idx="324">
                  <c:v>5.9092769999999994</c:v>
                </c:pt>
                <c:pt idx="325">
                  <c:v>5.9292449999999999</c:v>
                </c:pt>
                <c:pt idx="326">
                  <c:v>5.9542039999999989</c:v>
                </c:pt>
                <c:pt idx="327">
                  <c:v>5.9591960000000004</c:v>
                </c:pt>
                <c:pt idx="328">
                  <c:v>5.979163999999999</c:v>
                </c:pt>
                <c:pt idx="329">
                  <c:v>5.979163999999999</c:v>
                </c:pt>
                <c:pt idx="330">
                  <c:v>6.0240910000000003</c:v>
                </c:pt>
                <c:pt idx="331">
                  <c:v>6.054041999999999</c:v>
                </c:pt>
                <c:pt idx="332">
                  <c:v>6.054041999999999</c:v>
                </c:pt>
                <c:pt idx="333">
                  <c:v>6.0790009999999999</c:v>
                </c:pt>
                <c:pt idx="334">
                  <c:v>6.0790009999999999</c:v>
                </c:pt>
                <c:pt idx="335">
                  <c:v>6.113942999999999</c:v>
                </c:pt>
                <c:pt idx="336">
                  <c:v>6.1089509999999994</c:v>
                </c:pt>
                <c:pt idx="337">
                  <c:v>6.1289180000000005</c:v>
                </c:pt>
                <c:pt idx="338">
                  <c:v>6.1538769999999996</c:v>
                </c:pt>
                <c:pt idx="339">
                  <c:v>6.1838269999999991</c:v>
                </c:pt>
                <c:pt idx="340">
                  <c:v>6.1788349999999994</c:v>
                </c:pt>
                <c:pt idx="341">
                  <c:v>6.2387350000000001</c:v>
                </c:pt>
                <c:pt idx="342">
                  <c:v>6.1988020000000006</c:v>
                </c:pt>
                <c:pt idx="343">
                  <c:v>6.263693</c:v>
                </c:pt>
                <c:pt idx="344">
                  <c:v>6.263693</c:v>
                </c:pt>
                <c:pt idx="345">
                  <c:v>6.2886509999999998</c:v>
                </c:pt>
                <c:pt idx="346">
                  <c:v>6.2986339999999998</c:v>
                </c:pt>
                <c:pt idx="347">
                  <c:v>6.3485490000000002</c:v>
                </c:pt>
                <c:pt idx="348">
                  <c:v>6.3186</c:v>
                </c:pt>
                <c:pt idx="349">
                  <c:v>6.3435570000000006</c:v>
                </c:pt>
                <c:pt idx="350">
                  <c:v>6.3535400000000006</c:v>
                </c:pt>
                <c:pt idx="351">
                  <c:v>6.3984640000000006</c:v>
                </c:pt>
                <c:pt idx="352">
                  <c:v>6.4134379999999993</c:v>
                </c:pt>
                <c:pt idx="353">
                  <c:v>6.4334030000000002</c:v>
                </c:pt>
                <c:pt idx="354">
                  <c:v>6.4533690000000004</c:v>
                </c:pt>
                <c:pt idx="355">
                  <c:v>6.5232480000000006</c:v>
                </c:pt>
                <c:pt idx="356">
                  <c:v>6.4733339999999995</c:v>
                </c:pt>
                <c:pt idx="357">
                  <c:v>6.488308</c:v>
                </c:pt>
                <c:pt idx="358">
                  <c:v>6.5032820000000005</c:v>
                </c:pt>
                <c:pt idx="359">
                  <c:v>6.5531950000000005</c:v>
                </c:pt>
                <c:pt idx="360">
                  <c:v>6.5581870000000002</c:v>
                </c:pt>
                <c:pt idx="361">
                  <c:v>6.5681689999999993</c:v>
                </c:pt>
                <c:pt idx="362">
                  <c:v>6.6130900000000015</c:v>
                </c:pt>
                <c:pt idx="363">
                  <c:v>6.6130900000000015</c:v>
                </c:pt>
                <c:pt idx="364">
                  <c:v>6.6630020000000005</c:v>
                </c:pt>
                <c:pt idx="365">
                  <c:v>6.638046000000001</c:v>
                </c:pt>
                <c:pt idx="366">
                  <c:v>6.6729840000000014</c:v>
                </c:pt>
                <c:pt idx="367">
                  <c:v>6.6879580000000001</c:v>
                </c:pt>
                <c:pt idx="368">
                  <c:v>6.7877789999999987</c:v>
                </c:pt>
                <c:pt idx="369">
                  <c:v>6.7278859999999998</c:v>
                </c:pt>
                <c:pt idx="370">
                  <c:v>6.7428599999999985</c:v>
                </c:pt>
                <c:pt idx="371">
                  <c:v>6.7578329999999998</c:v>
                </c:pt>
                <c:pt idx="372">
                  <c:v>6.7877789999999987</c:v>
                </c:pt>
                <c:pt idx="373">
                  <c:v>6.7827879999999983</c:v>
                </c:pt>
                <c:pt idx="374">
                  <c:v>6.8376889999999992</c:v>
                </c:pt>
                <c:pt idx="375">
                  <c:v>6.8277069999999984</c:v>
                </c:pt>
                <c:pt idx="376">
                  <c:v>6.8426799999999997</c:v>
                </c:pt>
                <c:pt idx="377">
                  <c:v>6.8776160000000015</c:v>
                </c:pt>
                <c:pt idx="378">
                  <c:v>6.8975799999999996</c:v>
                </c:pt>
                <c:pt idx="379">
                  <c:v>6.902571</c:v>
                </c:pt>
                <c:pt idx="380">
                  <c:v>6.927525000000001</c:v>
                </c:pt>
                <c:pt idx="381">
                  <c:v>6.9225340000000006</c:v>
                </c:pt>
                <c:pt idx="382">
                  <c:v>6.9724430000000002</c:v>
                </c:pt>
                <c:pt idx="383">
                  <c:v>6.9674519999999998</c:v>
                </c:pt>
                <c:pt idx="384">
                  <c:v>7.0223509999999987</c:v>
                </c:pt>
                <c:pt idx="385">
                  <c:v>7.0123690000000014</c:v>
                </c:pt>
                <c:pt idx="386">
                  <c:v>7.0473039999999987</c:v>
                </c:pt>
                <c:pt idx="387">
                  <c:v>7.0572859999999995</c:v>
                </c:pt>
                <c:pt idx="388">
                  <c:v>7.0772490000000001</c:v>
                </c:pt>
                <c:pt idx="389">
                  <c:v>7.0822389999999995</c:v>
                </c:pt>
                <c:pt idx="390">
                  <c:v>7.1171740000000003</c:v>
                </c:pt>
                <c:pt idx="391">
                  <c:v>7.1022020000000001</c:v>
                </c:pt>
                <c:pt idx="392">
                  <c:v>7.1421270000000003</c:v>
                </c:pt>
                <c:pt idx="393">
                  <c:v>7.1670800000000003</c:v>
                </c:pt>
                <c:pt idx="394">
                  <c:v>7.1570990000000005</c:v>
                </c:pt>
                <c:pt idx="395">
                  <c:v>7.1920330000000003</c:v>
                </c:pt>
                <c:pt idx="396">
                  <c:v>7.2119949999999999</c:v>
                </c:pt>
                <c:pt idx="397">
                  <c:v>7.2419390000000003</c:v>
                </c:pt>
                <c:pt idx="398">
                  <c:v>7.2369479999999999</c:v>
                </c:pt>
                <c:pt idx="399">
                  <c:v>7.2619009999999999</c:v>
                </c:pt>
                <c:pt idx="400">
                  <c:v>7.2768719999999991</c:v>
                </c:pt>
                <c:pt idx="401">
                  <c:v>7.3118050000000014</c:v>
                </c:pt>
                <c:pt idx="402">
                  <c:v>7.331767000000001</c:v>
                </c:pt>
                <c:pt idx="403">
                  <c:v>7.3367580000000014</c:v>
                </c:pt>
                <c:pt idx="404">
                  <c:v>7.3617100000000004</c:v>
                </c:pt>
                <c:pt idx="405">
                  <c:v>7.3716899999999992</c:v>
                </c:pt>
                <c:pt idx="406">
                  <c:v>7.3966419999999982</c:v>
                </c:pt>
                <c:pt idx="407">
                  <c:v>7.4215940000000007</c:v>
                </c:pt>
                <c:pt idx="408">
                  <c:v>7.4265840000000001</c:v>
                </c:pt>
                <c:pt idx="409">
                  <c:v>7.4315750000000005</c:v>
                </c:pt>
                <c:pt idx="410">
                  <c:v>7.4714970000000012</c:v>
                </c:pt>
                <c:pt idx="411">
                  <c:v>7.4864680000000003</c:v>
                </c:pt>
                <c:pt idx="412">
                  <c:v>7.5114189999999983</c:v>
                </c:pt>
                <c:pt idx="413">
                  <c:v>7.5213990000000006</c:v>
                </c:pt>
                <c:pt idx="414">
                  <c:v>7.5213990000000006</c:v>
                </c:pt>
                <c:pt idx="415">
                  <c:v>7.551340999999999</c:v>
                </c:pt>
                <c:pt idx="416">
                  <c:v>7.5762909999999994</c:v>
                </c:pt>
                <c:pt idx="417">
                  <c:v>7.5962520000000016</c:v>
                </c:pt>
                <c:pt idx="418">
                  <c:v>7.6062320000000003</c:v>
                </c:pt>
                <c:pt idx="419">
                  <c:v>7.6112219999999997</c:v>
                </c:pt>
                <c:pt idx="420">
                  <c:v>7.6411630000000006</c:v>
                </c:pt>
                <c:pt idx="421">
                  <c:v>7.6511429999999994</c:v>
                </c:pt>
                <c:pt idx="422">
                  <c:v>7.6661130000000011</c:v>
                </c:pt>
                <c:pt idx="423">
                  <c:v>7.6960539999999984</c:v>
                </c:pt>
                <c:pt idx="424">
                  <c:v>7.6960539999999984</c:v>
                </c:pt>
                <c:pt idx="425">
                  <c:v>7.7309840000000012</c:v>
                </c:pt>
                <c:pt idx="426">
                  <c:v>7.8357720000000004</c:v>
                </c:pt>
                <c:pt idx="427">
                  <c:v>7.7559339999999981</c:v>
                </c:pt>
                <c:pt idx="428">
                  <c:v>7.7808830000000011</c:v>
                </c:pt>
                <c:pt idx="429">
                  <c:v>7.8707009999999986</c:v>
                </c:pt>
                <c:pt idx="430">
                  <c:v>7.8158130000000003</c:v>
                </c:pt>
                <c:pt idx="431">
                  <c:v>7.8257929999999991</c:v>
                </c:pt>
                <c:pt idx="432">
                  <c:v>7.8357720000000004</c:v>
                </c:pt>
                <c:pt idx="433">
                  <c:v>7.8457519999999992</c:v>
                </c:pt>
                <c:pt idx="434">
                  <c:v>7.8856710000000003</c:v>
                </c:pt>
                <c:pt idx="435">
                  <c:v>7.9505379999999999</c:v>
                </c:pt>
                <c:pt idx="436">
                  <c:v>7.9156099999999991</c:v>
                </c:pt>
                <c:pt idx="437">
                  <c:v>7.9505379999999999</c:v>
                </c:pt>
                <c:pt idx="438">
                  <c:v>7.9455480000000005</c:v>
                </c:pt>
                <c:pt idx="439">
                  <c:v>7.9804760000000012</c:v>
                </c:pt>
                <c:pt idx="440">
                  <c:v>8.0054250000000007</c:v>
                </c:pt>
                <c:pt idx="441">
                  <c:v>8.0203940000000014</c:v>
                </c:pt>
                <c:pt idx="442">
                  <c:v>8.0353629999999985</c:v>
                </c:pt>
                <c:pt idx="443">
                  <c:v>8.1002279999999995</c:v>
                </c:pt>
                <c:pt idx="444">
                  <c:v>8.0653009999999998</c:v>
                </c:pt>
                <c:pt idx="445">
                  <c:v>8.0653009999999998</c:v>
                </c:pt>
                <c:pt idx="446">
                  <c:v>8.1102070000000008</c:v>
                </c:pt>
                <c:pt idx="447">
                  <c:v>8.1002279999999995</c:v>
                </c:pt>
                <c:pt idx="448">
                  <c:v>8.1151970000000002</c:v>
                </c:pt>
                <c:pt idx="449">
                  <c:v>8.1451340000000005</c:v>
                </c:pt>
                <c:pt idx="450">
                  <c:v>8.1650919999999996</c:v>
                </c:pt>
                <c:pt idx="451">
                  <c:v>8.1900400000000015</c:v>
                </c:pt>
                <c:pt idx="452">
                  <c:v>8.2000189999999993</c:v>
                </c:pt>
                <c:pt idx="453">
                  <c:v>8.2099980000000006</c:v>
                </c:pt>
                <c:pt idx="454">
                  <c:v>8.2499130000000012</c:v>
                </c:pt>
                <c:pt idx="455">
                  <c:v>8.2598919999999989</c:v>
                </c:pt>
                <c:pt idx="456">
                  <c:v>8.2898289999999992</c:v>
                </c:pt>
                <c:pt idx="457">
                  <c:v>8.2848389999999998</c:v>
                </c:pt>
                <c:pt idx="458">
                  <c:v>8.2898289999999992</c:v>
                </c:pt>
                <c:pt idx="459">
                  <c:v>8.3397220000000001</c:v>
                </c:pt>
                <c:pt idx="460">
                  <c:v>8.3546899999999997</c:v>
                </c:pt>
                <c:pt idx="461">
                  <c:v>8.364669000000001</c:v>
                </c:pt>
                <c:pt idx="462">
                  <c:v>8.3297439999999998</c:v>
                </c:pt>
                <c:pt idx="463">
                  <c:v>8.384625999999999</c:v>
                </c:pt>
                <c:pt idx="464">
                  <c:v>8.3946050000000003</c:v>
                </c:pt>
                <c:pt idx="465">
                  <c:v>8.4544750000000004</c:v>
                </c:pt>
                <c:pt idx="466">
                  <c:v>8.4594649999999998</c:v>
                </c:pt>
                <c:pt idx="467">
                  <c:v>8.4844109999999997</c:v>
                </c:pt>
                <c:pt idx="468">
                  <c:v>8.4694430000000001</c:v>
                </c:pt>
                <c:pt idx="469">
                  <c:v>8.5043670000000002</c:v>
                </c:pt>
                <c:pt idx="470">
                  <c:v>8.5243239999999982</c:v>
                </c:pt>
                <c:pt idx="471">
                  <c:v>8.5592479999999984</c:v>
                </c:pt>
                <c:pt idx="472">
                  <c:v>8.5991599999999995</c:v>
                </c:pt>
                <c:pt idx="473">
                  <c:v>8.5692259999999987</c:v>
                </c:pt>
                <c:pt idx="474">
                  <c:v>8.5991599999999995</c:v>
                </c:pt>
                <c:pt idx="475">
                  <c:v>8.6091379999999997</c:v>
                </c:pt>
                <c:pt idx="476">
                  <c:v>8.6490500000000008</c:v>
                </c:pt>
                <c:pt idx="477">
                  <c:v>8.6390720000000005</c:v>
                </c:pt>
                <c:pt idx="478">
                  <c:v>8.6490500000000008</c:v>
                </c:pt>
                <c:pt idx="479">
                  <c:v>8.6989399999999986</c:v>
                </c:pt>
                <c:pt idx="480">
                  <c:v>8.6989399999999986</c:v>
                </c:pt>
                <c:pt idx="481">
                  <c:v>8.6989399999999986</c:v>
                </c:pt>
                <c:pt idx="482">
                  <c:v>8.7438400000000005</c:v>
                </c:pt>
                <c:pt idx="483">
                  <c:v>8.7837510000000005</c:v>
                </c:pt>
                <c:pt idx="484">
                  <c:v>8.7687849999999994</c:v>
                </c:pt>
                <c:pt idx="485">
                  <c:v>8.7737740000000013</c:v>
                </c:pt>
                <c:pt idx="486">
                  <c:v>8.8136840000000003</c:v>
                </c:pt>
                <c:pt idx="487">
                  <c:v>8.8136840000000003</c:v>
                </c:pt>
                <c:pt idx="488">
                  <c:v>8.8535950000000003</c:v>
                </c:pt>
                <c:pt idx="489">
                  <c:v>8.888516000000001</c:v>
                </c:pt>
                <c:pt idx="490">
                  <c:v>8.8785389999999982</c:v>
                </c:pt>
                <c:pt idx="491">
                  <c:v>8.9134599999999988</c:v>
                </c:pt>
                <c:pt idx="492">
                  <c:v>8.9184479999999997</c:v>
                </c:pt>
                <c:pt idx="493">
                  <c:v>8.9234369999999981</c:v>
                </c:pt>
                <c:pt idx="494">
                  <c:v>8.9533690000000004</c:v>
                </c:pt>
                <c:pt idx="495">
                  <c:v>8.9783120000000007</c:v>
                </c:pt>
                <c:pt idx="496">
                  <c:v>8.9783120000000007</c:v>
                </c:pt>
                <c:pt idx="497">
                  <c:v>9.0082439999999995</c:v>
                </c:pt>
                <c:pt idx="498">
                  <c:v>9.028198999999999</c:v>
                </c:pt>
                <c:pt idx="499">
                  <c:v>9.0431639999999991</c:v>
                </c:pt>
                <c:pt idx="500">
                  <c:v>9.1130039999999983</c:v>
                </c:pt>
                <c:pt idx="501">
                  <c:v>9.0930499999999999</c:v>
                </c:pt>
                <c:pt idx="502">
                  <c:v>9.1030269999999991</c:v>
                </c:pt>
                <c:pt idx="503">
                  <c:v>9.1279689999999984</c:v>
                </c:pt>
                <c:pt idx="504">
                  <c:v>9.1329580000000004</c:v>
                </c:pt>
                <c:pt idx="505">
                  <c:v>9.1828419999999991</c:v>
                </c:pt>
                <c:pt idx="506">
                  <c:v>9.1628880000000006</c:v>
                </c:pt>
                <c:pt idx="507">
                  <c:v>9.1878299999999999</c:v>
                </c:pt>
                <c:pt idx="508">
                  <c:v>9.2027960000000011</c:v>
                </c:pt>
                <c:pt idx="509">
                  <c:v>9.2227489999999985</c:v>
                </c:pt>
                <c:pt idx="510">
                  <c:v>9.2327260000000013</c:v>
                </c:pt>
                <c:pt idx="511">
                  <c:v>9.2377139999999986</c:v>
                </c:pt>
                <c:pt idx="512">
                  <c:v>9.2676439999999989</c:v>
                </c:pt>
                <c:pt idx="513">
                  <c:v>9.2925859999999982</c:v>
                </c:pt>
                <c:pt idx="514">
                  <c:v>9.3075509999999984</c:v>
                </c:pt>
                <c:pt idx="515">
                  <c:v>9.4721609999999981</c:v>
                </c:pt>
                <c:pt idx="516">
                  <c:v>9.3424689999999995</c:v>
                </c:pt>
                <c:pt idx="517">
                  <c:v>9.3424689999999995</c:v>
                </c:pt>
                <c:pt idx="518">
                  <c:v>9.3873629999999988</c:v>
                </c:pt>
                <c:pt idx="519">
                  <c:v>9.4073149999999988</c:v>
                </c:pt>
                <c:pt idx="520">
                  <c:v>9.3923509999999997</c:v>
                </c:pt>
                <c:pt idx="521">
                  <c:v>9.4272679999999998</c:v>
                </c:pt>
                <c:pt idx="522">
                  <c:v>9.457196999999999</c:v>
                </c:pt>
                <c:pt idx="523">
                  <c:v>9.4671730000000007</c:v>
                </c:pt>
                <c:pt idx="524">
                  <c:v>9.4871250000000007</c:v>
                </c:pt>
                <c:pt idx="525">
                  <c:v>9.4971019999999999</c:v>
                </c:pt>
                <c:pt idx="526">
                  <c:v>9.5220420000000008</c:v>
                </c:pt>
                <c:pt idx="527">
                  <c:v>9.5270299999999981</c:v>
                </c:pt>
                <c:pt idx="528">
                  <c:v>9.551969999999999</c:v>
                </c:pt>
                <c:pt idx="529">
                  <c:v>9.5868860000000016</c:v>
                </c:pt>
                <c:pt idx="530">
                  <c:v>9.5868860000000016</c:v>
                </c:pt>
                <c:pt idx="531">
                  <c:v>9.6118259999999989</c:v>
                </c:pt>
                <c:pt idx="532">
                  <c:v>9.6317779999999988</c:v>
                </c:pt>
                <c:pt idx="533">
                  <c:v>9.6517290000000013</c:v>
                </c:pt>
                <c:pt idx="534">
                  <c:v>9.6567169999999987</c:v>
                </c:pt>
                <c:pt idx="535">
                  <c:v>9.6517290000000013</c:v>
                </c:pt>
                <c:pt idx="536">
                  <c:v>9.7165720000000011</c:v>
                </c:pt>
                <c:pt idx="537">
                  <c:v>9.7165720000000011</c:v>
                </c:pt>
                <c:pt idx="538">
                  <c:v>9.7514859999999981</c:v>
                </c:pt>
                <c:pt idx="539">
                  <c:v>9.7464989999999982</c:v>
                </c:pt>
                <c:pt idx="540">
                  <c:v>9.7714379999999981</c:v>
                </c:pt>
                <c:pt idx="541">
                  <c:v>9.8462540000000001</c:v>
                </c:pt>
                <c:pt idx="542">
                  <c:v>9.8163269999999994</c:v>
                </c:pt>
                <c:pt idx="543">
                  <c:v>9.8362779999999983</c:v>
                </c:pt>
                <c:pt idx="544">
                  <c:v>9.8462540000000001</c:v>
                </c:pt>
                <c:pt idx="545">
                  <c:v>9.8761799999999997</c:v>
                </c:pt>
                <c:pt idx="546">
                  <c:v>9.8861550000000005</c:v>
                </c:pt>
                <c:pt idx="547">
                  <c:v>9.9110929999999993</c:v>
                </c:pt>
                <c:pt idx="548">
                  <c:v>9.9509939999999997</c:v>
                </c:pt>
                <c:pt idx="549">
                  <c:v>9.9410189999999989</c:v>
                </c:pt>
                <c:pt idx="550">
                  <c:v>9.9609690000000004</c:v>
                </c:pt>
                <c:pt idx="551">
                  <c:v>9.9659570000000013</c:v>
                </c:pt>
                <c:pt idx="552">
                  <c:v>10.005857000000001</c:v>
                </c:pt>
                <c:pt idx="553">
                  <c:v>10.005857000000001</c:v>
                </c:pt>
                <c:pt idx="554">
                  <c:v>10.030794999999999</c:v>
                </c:pt>
                <c:pt idx="555">
                  <c:v>10.055732000000001</c:v>
                </c:pt>
                <c:pt idx="556">
                  <c:v>10.08067</c:v>
                </c:pt>
                <c:pt idx="557">
                  <c:v>10.075681999999999</c:v>
                </c:pt>
                <c:pt idx="558">
                  <c:v>10.095632</c:v>
                </c:pt>
                <c:pt idx="559">
                  <c:v>10.105607000000001</c:v>
                </c:pt>
                <c:pt idx="560">
                  <c:v>10.130543999999999</c:v>
                </c:pt>
                <c:pt idx="561">
                  <c:v>10.150492999999999</c:v>
                </c:pt>
                <c:pt idx="562">
                  <c:v>10.160468</c:v>
                </c:pt>
                <c:pt idx="563">
                  <c:v>10.200366999999998</c:v>
                </c:pt>
                <c:pt idx="564">
                  <c:v>10.205354000000002</c:v>
                </c:pt>
                <c:pt idx="565">
                  <c:v>10.230289999999998</c:v>
                </c:pt>
                <c:pt idx="566">
                  <c:v>10.255227</c:v>
                </c:pt>
                <c:pt idx="567">
                  <c:v>10.275176</c:v>
                </c:pt>
                <c:pt idx="568">
                  <c:v>10.275176</c:v>
                </c:pt>
                <c:pt idx="569">
                  <c:v>10.305099</c:v>
                </c:pt>
                <c:pt idx="570">
                  <c:v>10.340009</c:v>
                </c:pt>
                <c:pt idx="571">
                  <c:v>10.320061000000001</c:v>
                </c:pt>
                <c:pt idx="572">
                  <c:v>10.369932</c:v>
                </c:pt>
                <c:pt idx="573">
                  <c:v>10.359958000000001</c:v>
                </c:pt>
                <c:pt idx="574">
                  <c:v>10.369932</c:v>
                </c:pt>
                <c:pt idx="575">
                  <c:v>10.384894000000001</c:v>
                </c:pt>
                <c:pt idx="576">
                  <c:v>10.414816</c:v>
                </c:pt>
                <c:pt idx="577">
                  <c:v>10.404842</c:v>
                </c:pt>
                <c:pt idx="578">
                  <c:v>10.464687</c:v>
                </c:pt>
                <c:pt idx="579">
                  <c:v>10.479647999999999</c:v>
                </c:pt>
                <c:pt idx="580">
                  <c:v>10.489621999999999</c:v>
                </c:pt>
                <c:pt idx="581">
                  <c:v>10.504582999999998</c:v>
                </c:pt>
                <c:pt idx="582">
                  <c:v>10.534505000000001</c:v>
                </c:pt>
                <c:pt idx="583">
                  <c:v>10.539492000000001</c:v>
                </c:pt>
                <c:pt idx="584">
                  <c:v>10.574399999999999</c:v>
                </c:pt>
                <c:pt idx="585">
                  <c:v>10.589360999999998</c:v>
                </c:pt>
                <c:pt idx="586">
                  <c:v>10.604321000000001</c:v>
                </c:pt>
                <c:pt idx="587">
                  <c:v>10.619282</c:v>
                </c:pt>
                <c:pt idx="588">
                  <c:v>10.629256</c:v>
                </c:pt>
                <c:pt idx="589">
                  <c:v>10.649202999999998</c:v>
                </c:pt>
                <c:pt idx="590">
                  <c:v>10.66915</c:v>
                </c:pt>
                <c:pt idx="591">
                  <c:v>10.664164000000001</c:v>
                </c:pt>
                <c:pt idx="592">
                  <c:v>10.709045000000001</c:v>
                </c:pt>
                <c:pt idx="593">
                  <c:v>10.733977999999999</c:v>
                </c:pt>
                <c:pt idx="594">
                  <c:v>10.758912</c:v>
                </c:pt>
                <c:pt idx="595">
                  <c:v>10.738964999999999</c:v>
                </c:pt>
                <c:pt idx="596">
                  <c:v>10.763899</c:v>
                </c:pt>
                <c:pt idx="597">
                  <c:v>10.818751999999998</c:v>
                </c:pt>
                <c:pt idx="598">
                  <c:v>10.823739000000002</c:v>
                </c:pt>
                <c:pt idx="599">
                  <c:v>10.813764999999998</c:v>
                </c:pt>
                <c:pt idx="600">
                  <c:v>10.858645000000001</c:v>
                </c:pt>
                <c:pt idx="601">
                  <c:v>10.868618</c:v>
                </c:pt>
                <c:pt idx="602">
                  <c:v>10.898538</c:v>
                </c:pt>
                <c:pt idx="603">
                  <c:v>10.873605</c:v>
                </c:pt>
                <c:pt idx="604">
                  <c:v>10.933442999999999</c:v>
                </c:pt>
                <c:pt idx="605">
                  <c:v>10.918484000000001</c:v>
                </c:pt>
                <c:pt idx="606">
                  <c:v>11.018213999999999</c:v>
                </c:pt>
                <c:pt idx="607">
                  <c:v>10.973335000000001</c:v>
                </c:pt>
                <c:pt idx="608">
                  <c:v>10.998268000000001</c:v>
                </c:pt>
                <c:pt idx="609">
                  <c:v>11.023200000000001</c:v>
                </c:pt>
                <c:pt idx="610">
                  <c:v>11.038158999999998</c:v>
                </c:pt>
                <c:pt idx="611">
                  <c:v>11.028186</c:v>
                </c:pt>
                <c:pt idx="612">
                  <c:v>11.068077999999998</c:v>
                </c:pt>
                <c:pt idx="613">
                  <c:v>11.102981999999999</c:v>
                </c:pt>
                <c:pt idx="614">
                  <c:v>11.107968000000001</c:v>
                </c:pt>
                <c:pt idx="615">
                  <c:v>11.107968000000001</c:v>
                </c:pt>
                <c:pt idx="616">
                  <c:v>11.152845000000001</c:v>
                </c:pt>
                <c:pt idx="617">
                  <c:v>11.152845000000001</c:v>
                </c:pt>
                <c:pt idx="618">
                  <c:v>11.182763</c:v>
                </c:pt>
                <c:pt idx="619">
                  <c:v>11.157831</c:v>
                </c:pt>
                <c:pt idx="620">
                  <c:v>11.212680000000001</c:v>
                </c:pt>
                <c:pt idx="621">
                  <c:v>11.227638999999998</c:v>
                </c:pt>
                <c:pt idx="622">
                  <c:v>11.237610999999999</c:v>
                </c:pt>
                <c:pt idx="623">
                  <c:v>11.287473</c:v>
                </c:pt>
                <c:pt idx="624">
                  <c:v>11.267528</c:v>
                </c:pt>
                <c:pt idx="625">
                  <c:v>11.287473</c:v>
                </c:pt>
                <c:pt idx="626">
                  <c:v>11.317389</c:v>
                </c:pt>
                <c:pt idx="627">
                  <c:v>11.347306000000001</c:v>
                </c:pt>
                <c:pt idx="628">
                  <c:v>11.382208</c:v>
                </c:pt>
                <c:pt idx="629">
                  <c:v>11.382208</c:v>
                </c:pt>
                <c:pt idx="630">
                  <c:v>11.377222000000002</c:v>
                </c:pt>
                <c:pt idx="631">
                  <c:v>11.382208</c:v>
                </c:pt>
                <c:pt idx="632">
                  <c:v>11.437053999999998</c:v>
                </c:pt>
                <c:pt idx="633">
                  <c:v>11.466969999999998</c:v>
                </c:pt>
                <c:pt idx="634">
                  <c:v>11.466969999999998</c:v>
                </c:pt>
                <c:pt idx="635">
                  <c:v>11.476941999999999</c:v>
                </c:pt>
                <c:pt idx="636">
                  <c:v>11.481927999999998</c:v>
                </c:pt>
                <c:pt idx="637">
                  <c:v>11.496885999999998</c:v>
                </c:pt>
                <c:pt idx="638">
                  <c:v>11.511843000000001</c:v>
                </c:pt>
                <c:pt idx="639">
                  <c:v>11.576659999999999</c:v>
                </c:pt>
                <c:pt idx="640">
                  <c:v>11.556716</c:v>
                </c:pt>
                <c:pt idx="641">
                  <c:v>11.571674</c:v>
                </c:pt>
                <c:pt idx="642">
                  <c:v>11.591617000000001</c:v>
                </c:pt>
                <c:pt idx="643">
                  <c:v>11.631503</c:v>
                </c:pt>
                <c:pt idx="644">
                  <c:v>11.651445999999998</c:v>
                </c:pt>
                <c:pt idx="645">
                  <c:v>11.616546000000001</c:v>
                </c:pt>
                <c:pt idx="646">
                  <c:v>11.681361000000001</c:v>
                </c:pt>
                <c:pt idx="647">
                  <c:v>11.691332000000001</c:v>
                </c:pt>
                <c:pt idx="648">
                  <c:v>11.701303000000001</c:v>
                </c:pt>
                <c:pt idx="649">
                  <c:v>11.731216999999999</c:v>
                </c:pt>
                <c:pt idx="650">
                  <c:v>11.781073999999998</c:v>
                </c:pt>
                <c:pt idx="651">
                  <c:v>11.756145999999999</c:v>
                </c:pt>
                <c:pt idx="652">
                  <c:v>11.771102999999998</c:v>
                </c:pt>
                <c:pt idx="653">
                  <c:v>11.806002000000001</c:v>
                </c:pt>
                <c:pt idx="654">
                  <c:v>11.801015999999999</c:v>
                </c:pt>
                <c:pt idx="655">
                  <c:v>11.825944000000002</c:v>
                </c:pt>
                <c:pt idx="656">
                  <c:v>11.850872000000001</c:v>
                </c:pt>
                <c:pt idx="657">
                  <c:v>11.870814000000001</c:v>
                </c:pt>
                <c:pt idx="658">
                  <c:v>11.890756000000001</c:v>
                </c:pt>
                <c:pt idx="659">
                  <c:v>11.890756000000001</c:v>
                </c:pt>
                <c:pt idx="660">
                  <c:v>11.930639000000001</c:v>
                </c:pt>
                <c:pt idx="661">
                  <c:v>11.950581000000001</c:v>
                </c:pt>
                <c:pt idx="662">
                  <c:v>11.950581000000001</c:v>
                </c:pt>
                <c:pt idx="663">
                  <c:v>12.020376000000001</c:v>
                </c:pt>
                <c:pt idx="664">
                  <c:v>11.990464000000001</c:v>
                </c:pt>
                <c:pt idx="665">
                  <c:v>11.990464000000001</c:v>
                </c:pt>
                <c:pt idx="666">
                  <c:v>12.030347000000001</c:v>
                </c:pt>
                <c:pt idx="667">
                  <c:v>12.055273999999999</c:v>
                </c:pt>
                <c:pt idx="668">
                  <c:v>12.065243999999998</c:v>
                </c:pt>
                <c:pt idx="669">
                  <c:v>12.075214999999998</c:v>
                </c:pt>
                <c:pt idx="670">
                  <c:v>12.095156000000001</c:v>
                </c:pt>
                <c:pt idx="671">
                  <c:v>12.090171</c:v>
                </c:pt>
                <c:pt idx="672">
                  <c:v>12.154978999999999</c:v>
                </c:pt>
                <c:pt idx="673">
                  <c:v>12.164948999999998</c:v>
                </c:pt>
                <c:pt idx="674">
                  <c:v>12.159964</c:v>
                </c:pt>
                <c:pt idx="675">
                  <c:v>12.179903999999999</c:v>
                </c:pt>
                <c:pt idx="676">
                  <c:v>12.199844999999998</c:v>
                </c:pt>
                <c:pt idx="677">
                  <c:v>12.229756</c:v>
                </c:pt>
                <c:pt idx="678">
                  <c:v>12.249695999999998</c:v>
                </c:pt>
                <c:pt idx="679">
                  <c:v>12.269637000000001</c:v>
                </c:pt>
                <c:pt idx="680">
                  <c:v>12.299546999999999</c:v>
                </c:pt>
                <c:pt idx="681">
                  <c:v>12.294562000000001</c:v>
                </c:pt>
                <c:pt idx="682">
                  <c:v>12.284591999999998</c:v>
                </c:pt>
                <c:pt idx="683">
                  <c:v>12.334442000000001</c:v>
                </c:pt>
                <c:pt idx="684">
                  <c:v>12.339426999999999</c:v>
                </c:pt>
                <c:pt idx="685">
                  <c:v>12.354381999999999</c:v>
                </c:pt>
                <c:pt idx="686">
                  <c:v>12.369337</c:v>
                </c:pt>
                <c:pt idx="687">
                  <c:v>12.419185999999998</c:v>
                </c:pt>
                <c:pt idx="688">
                  <c:v>12.414201</c:v>
                </c:pt>
                <c:pt idx="689">
                  <c:v>12.429156000000001</c:v>
                </c:pt>
                <c:pt idx="690">
                  <c:v>12.439126</c:v>
                </c:pt>
                <c:pt idx="691">
                  <c:v>12.469035</c:v>
                </c:pt>
                <c:pt idx="692">
                  <c:v>12.508913999999999</c:v>
                </c:pt>
                <c:pt idx="693">
                  <c:v>12.488974999999998</c:v>
                </c:pt>
                <c:pt idx="694">
                  <c:v>12.518883000000001</c:v>
                </c:pt>
                <c:pt idx="695">
                  <c:v>12.533838000000001</c:v>
                </c:pt>
                <c:pt idx="696">
                  <c:v>12.553776999999998</c:v>
                </c:pt>
                <c:pt idx="697">
                  <c:v>12.733224999999999</c:v>
                </c:pt>
                <c:pt idx="698">
                  <c:v>12.573715999999999</c:v>
                </c:pt>
                <c:pt idx="699">
                  <c:v>12.608609</c:v>
                </c:pt>
                <c:pt idx="700">
                  <c:v>12.633532000000001</c:v>
                </c:pt>
                <c:pt idx="701">
                  <c:v>12.648486</c:v>
                </c:pt>
                <c:pt idx="702">
                  <c:v>12.603623999999998</c:v>
                </c:pt>
                <c:pt idx="703">
                  <c:v>12.678393999999999</c:v>
                </c:pt>
                <c:pt idx="704">
                  <c:v>12.693347999999999</c:v>
                </c:pt>
                <c:pt idx="705">
                  <c:v>12.728240000000001</c:v>
                </c:pt>
                <c:pt idx="706">
                  <c:v>12.723256000000001</c:v>
                </c:pt>
                <c:pt idx="707">
                  <c:v>12.738208999999999</c:v>
                </c:pt>
                <c:pt idx="708">
                  <c:v>12.748178999999999</c:v>
                </c:pt>
                <c:pt idx="709">
                  <c:v>12.78307</c:v>
                </c:pt>
                <c:pt idx="710">
                  <c:v>12.798024</c:v>
                </c:pt>
                <c:pt idx="711">
                  <c:v>12.803008</c:v>
                </c:pt>
                <c:pt idx="712">
                  <c:v>12.822946</c:v>
                </c:pt>
                <c:pt idx="713">
                  <c:v>12.852853000000001</c:v>
                </c:pt>
                <c:pt idx="714">
                  <c:v>12.867806</c:v>
                </c:pt>
                <c:pt idx="715">
                  <c:v>12.872791000000001</c:v>
                </c:pt>
                <c:pt idx="716">
                  <c:v>12.887744</c:v>
                </c:pt>
                <c:pt idx="717">
                  <c:v>12.91765</c:v>
                </c:pt>
                <c:pt idx="718">
                  <c:v>12.932602999999999</c:v>
                </c:pt>
                <c:pt idx="719">
                  <c:v>12.932602999999999</c:v>
                </c:pt>
                <c:pt idx="720">
                  <c:v>12.972478000000001</c:v>
                </c:pt>
                <c:pt idx="721">
                  <c:v>12.992414999999999</c:v>
                </c:pt>
                <c:pt idx="722">
                  <c:v>13.012351999999998</c:v>
                </c:pt>
                <c:pt idx="723">
                  <c:v>13.012351999999998</c:v>
                </c:pt>
                <c:pt idx="724">
                  <c:v>13.032289</c:v>
                </c:pt>
                <c:pt idx="725">
                  <c:v>13.052225999999999</c:v>
                </c:pt>
                <c:pt idx="726">
                  <c:v>13.082130999999999</c:v>
                </c:pt>
                <c:pt idx="727">
                  <c:v>13.082130999999999</c:v>
                </c:pt>
                <c:pt idx="728">
                  <c:v>13.102068000000001</c:v>
                </c:pt>
                <c:pt idx="729">
                  <c:v>13.0921</c:v>
                </c:pt>
                <c:pt idx="730">
                  <c:v>13.151908999999998</c:v>
                </c:pt>
                <c:pt idx="731">
                  <c:v>13.181814000000001</c:v>
                </c:pt>
                <c:pt idx="732">
                  <c:v>13.176830000000001</c:v>
                </c:pt>
                <c:pt idx="733">
                  <c:v>13.196765999999998</c:v>
                </c:pt>
                <c:pt idx="734">
                  <c:v>13.221687000000001</c:v>
                </c:pt>
                <c:pt idx="735">
                  <c:v>13.231654999999998</c:v>
                </c:pt>
                <c:pt idx="736">
                  <c:v>13.256575</c:v>
                </c:pt>
                <c:pt idx="737">
                  <c:v>13.276511000000001</c:v>
                </c:pt>
                <c:pt idx="738">
                  <c:v>13.271527000000001</c:v>
                </c:pt>
                <c:pt idx="739">
                  <c:v>13.296446999999999</c:v>
                </c:pt>
                <c:pt idx="740">
                  <c:v>13.291462999999998</c:v>
                </c:pt>
                <c:pt idx="741">
                  <c:v>13.306413999999998</c:v>
                </c:pt>
                <c:pt idx="742">
                  <c:v>13.396125</c:v>
                </c:pt>
                <c:pt idx="743">
                  <c:v>13.520719000000001</c:v>
                </c:pt>
                <c:pt idx="744">
                  <c:v>13.665245000000001</c:v>
                </c:pt>
                <c:pt idx="745">
                  <c:v>13.804782000000001</c:v>
                </c:pt>
                <c:pt idx="746">
                  <c:v>13.899465999999999</c:v>
                </c:pt>
                <c:pt idx="747">
                  <c:v>13.989164000000001</c:v>
                </c:pt>
                <c:pt idx="748">
                  <c:v>14.029030000000001</c:v>
                </c:pt>
                <c:pt idx="749">
                  <c:v>14.043978999999998</c:v>
                </c:pt>
                <c:pt idx="750">
                  <c:v>14.053945999999998</c:v>
                </c:pt>
                <c:pt idx="751">
                  <c:v>14.038995999999999</c:v>
                </c:pt>
                <c:pt idx="752">
                  <c:v>14.019063000000001</c:v>
                </c:pt>
                <c:pt idx="753">
                  <c:v>14.043978999999998</c:v>
                </c:pt>
                <c:pt idx="754">
                  <c:v>14.053945999999998</c:v>
                </c:pt>
                <c:pt idx="755">
                  <c:v>14.029030000000001</c:v>
                </c:pt>
                <c:pt idx="756">
                  <c:v>14.053945999999998</c:v>
                </c:pt>
                <c:pt idx="757">
                  <c:v>14.048962000000001</c:v>
                </c:pt>
                <c:pt idx="758">
                  <c:v>14.118726000000001</c:v>
                </c:pt>
                <c:pt idx="759">
                  <c:v>14.163573000000001</c:v>
                </c:pt>
                <c:pt idx="760">
                  <c:v>14.048962000000001</c:v>
                </c:pt>
                <c:pt idx="761">
                  <c:v>14.058929000000001</c:v>
                </c:pt>
                <c:pt idx="762">
                  <c:v>14.163573000000001</c:v>
                </c:pt>
                <c:pt idx="763">
                  <c:v>14.048962000000001</c:v>
                </c:pt>
                <c:pt idx="764">
                  <c:v>14.029030000000001</c:v>
                </c:pt>
                <c:pt idx="765">
                  <c:v>14.053945999999998</c:v>
                </c:pt>
                <c:pt idx="766">
                  <c:v>14.029030000000001</c:v>
                </c:pt>
                <c:pt idx="767">
                  <c:v>14.038995999999999</c:v>
                </c:pt>
                <c:pt idx="768">
                  <c:v>14.043978999999998</c:v>
                </c:pt>
                <c:pt idx="769">
                  <c:v>14.053945999999998</c:v>
                </c:pt>
                <c:pt idx="770">
                  <c:v>14.048962000000001</c:v>
                </c:pt>
                <c:pt idx="771">
                  <c:v>14.053945999999998</c:v>
                </c:pt>
                <c:pt idx="772">
                  <c:v>14.019063000000001</c:v>
                </c:pt>
                <c:pt idx="773">
                  <c:v>14.034013</c:v>
                </c:pt>
                <c:pt idx="774">
                  <c:v>14.024047000000001</c:v>
                </c:pt>
              </c:numCache>
            </c:numRef>
          </c:xVal>
          <c:yVal>
            <c:numRef>
              <c:f>WireCut!$D$3:$D$777</c:f>
              <c:numCache>
                <c:formatCode>General</c:formatCode>
                <c:ptCount val="775"/>
                <c:pt idx="0">
                  <c:v>9.1620999999999994E-2</c:v>
                </c:pt>
                <c:pt idx="1">
                  <c:v>3.9266000000000002E-2</c:v>
                </c:pt>
                <c:pt idx="2">
                  <c:v>9.1620999999999994E-2</c:v>
                </c:pt>
                <c:pt idx="3">
                  <c:v>2.6176999999999999E-2</c:v>
                </c:pt>
                <c:pt idx="4">
                  <c:v>0.10471</c:v>
                </c:pt>
                <c:pt idx="5">
                  <c:v>9.1620999999999994E-2</c:v>
                </c:pt>
                <c:pt idx="6">
                  <c:v>9.1620999999999994E-2</c:v>
                </c:pt>
                <c:pt idx="7">
                  <c:v>7.8532000000000005E-2</c:v>
                </c:pt>
                <c:pt idx="8">
                  <c:v>0.14397599999999999</c:v>
                </c:pt>
                <c:pt idx="9">
                  <c:v>0.14397599999999999</c:v>
                </c:pt>
                <c:pt idx="10">
                  <c:v>7.8532000000000005E-2</c:v>
                </c:pt>
                <c:pt idx="11">
                  <c:v>0.15706500000000001</c:v>
                </c:pt>
                <c:pt idx="12">
                  <c:v>7.8532000000000005E-2</c:v>
                </c:pt>
                <c:pt idx="13">
                  <c:v>0.130887</c:v>
                </c:pt>
                <c:pt idx="14">
                  <c:v>0.15706500000000001</c:v>
                </c:pt>
                <c:pt idx="15">
                  <c:v>7.8532000000000005E-2</c:v>
                </c:pt>
                <c:pt idx="16">
                  <c:v>0.14397599999999999</c:v>
                </c:pt>
                <c:pt idx="17">
                  <c:v>0.10471</c:v>
                </c:pt>
                <c:pt idx="18">
                  <c:v>0.65443600000000002</c:v>
                </c:pt>
                <c:pt idx="19">
                  <c:v>0.130887</c:v>
                </c:pt>
                <c:pt idx="20">
                  <c:v>0.22250800000000001</c:v>
                </c:pt>
                <c:pt idx="21">
                  <c:v>0.18324199999999999</c:v>
                </c:pt>
                <c:pt idx="22">
                  <c:v>1.3089E-2</c:v>
                </c:pt>
                <c:pt idx="23">
                  <c:v>0.24868599999999999</c:v>
                </c:pt>
                <c:pt idx="24">
                  <c:v>0.22250800000000001</c:v>
                </c:pt>
                <c:pt idx="25">
                  <c:v>0.24868599999999999</c:v>
                </c:pt>
                <c:pt idx="26">
                  <c:v>0.39266200000000001</c:v>
                </c:pt>
                <c:pt idx="27">
                  <c:v>0.40575</c:v>
                </c:pt>
                <c:pt idx="28">
                  <c:v>0.170153</c:v>
                </c:pt>
                <c:pt idx="29">
                  <c:v>0.471194</c:v>
                </c:pt>
                <c:pt idx="30">
                  <c:v>0.48428300000000002</c:v>
                </c:pt>
                <c:pt idx="31">
                  <c:v>0.56281499999999995</c:v>
                </c:pt>
                <c:pt idx="32">
                  <c:v>0.60208099999999998</c:v>
                </c:pt>
                <c:pt idx="33">
                  <c:v>0.70679099999999995</c:v>
                </c:pt>
                <c:pt idx="34">
                  <c:v>0.79841200000000001</c:v>
                </c:pt>
                <c:pt idx="35">
                  <c:v>0.74605699999999997</c:v>
                </c:pt>
                <c:pt idx="36">
                  <c:v>0.772235</c:v>
                </c:pt>
                <c:pt idx="37">
                  <c:v>0.74605699999999997</c:v>
                </c:pt>
                <c:pt idx="38">
                  <c:v>0.87694399999999995</c:v>
                </c:pt>
                <c:pt idx="39">
                  <c:v>0.85076700000000005</c:v>
                </c:pt>
                <c:pt idx="40">
                  <c:v>0.79841200000000001</c:v>
                </c:pt>
                <c:pt idx="41">
                  <c:v>1.0470980000000001</c:v>
                </c:pt>
                <c:pt idx="42">
                  <c:v>1.0470980000000001</c:v>
                </c:pt>
                <c:pt idx="43">
                  <c:v>1.138719</c:v>
                </c:pt>
                <c:pt idx="44">
                  <c:v>0.99474300000000004</c:v>
                </c:pt>
                <c:pt idx="45">
                  <c:v>1.204162</c:v>
                </c:pt>
                <c:pt idx="46">
                  <c:v>1.2565170000000001</c:v>
                </c:pt>
                <c:pt idx="47">
                  <c:v>1.3481380000000001</c:v>
                </c:pt>
                <c:pt idx="48">
                  <c:v>1.361227</c:v>
                </c:pt>
                <c:pt idx="49">
                  <c:v>1.204162</c:v>
                </c:pt>
                <c:pt idx="50">
                  <c:v>1.6230009999999999</c:v>
                </c:pt>
                <c:pt idx="51">
                  <c:v>1.53138</c:v>
                </c:pt>
                <c:pt idx="52">
                  <c:v>1.570646</c:v>
                </c:pt>
                <c:pt idx="53">
                  <c:v>1.63609</c:v>
                </c:pt>
                <c:pt idx="54">
                  <c:v>1.63609</c:v>
                </c:pt>
                <c:pt idx="55">
                  <c:v>1.688445</c:v>
                </c:pt>
                <c:pt idx="56">
                  <c:v>1.766977</c:v>
                </c:pt>
                <c:pt idx="57">
                  <c:v>1.84551</c:v>
                </c:pt>
                <c:pt idx="58">
                  <c:v>1.8716870000000001</c:v>
                </c:pt>
                <c:pt idx="59">
                  <c:v>1.8716870000000001</c:v>
                </c:pt>
                <c:pt idx="60">
                  <c:v>2.015663</c:v>
                </c:pt>
                <c:pt idx="61">
                  <c:v>2.1727280000000002</c:v>
                </c:pt>
                <c:pt idx="62">
                  <c:v>2.1072839999999999</c:v>
                </c:pt>
                <c:pt idx="63">
                  <c:v>2.5523009999999999</c:v>
                </c:pt>
                <c:pt idx="64">
                  <c:v>2.2250830000000001</c:v>
                </c:pt>
                <c:pt idx="65">
                  <c:v>2.2381709999999999</c:v>
                </c:pt>
                <c:pt idx="66">
                  <c:v>2.2905259999999998</c:v>
                </c:pt>
                <c:pt idx="67">
                  <c:v>2.3690579999999999</c:v>
                </c:pt>
                <c:pt idx="68">
                  <c:v>2.46068</c:v>
                </c:pt>
                <c:pt idx="69">
                  <c:v>2.5130340000000002</c:v>
                </c:pt>
                <c:pt idx="70">
                  <c:v>2.3821469999999998</c:v>
                </c:pt>
                <c:pt idx="71">
                  <c:v>2.591567</c:v>
                </c:pt>
                <c:pt idx="72">
                  <c:v>2.670099</c:v>
                </c:pt>
                <c:pt idx="73">
                  <c:v>2.5523009999999999</c:v>
                </c:pt>
                <c:pt idx="74">
                  <c:v>2.7748089999999999</c:v>
                </c:pt>
                <c:pt idx="75">
                  <c:v>2.4737680000000002</c:v>
                </c:pt>
                <c:pt idx="76">
                  <c:v>2.9056959999999998</c:v>
                </c:pt>
                <c:pt idx="77">
                  <c:v>2.9056959999999998</c:v>
                </c:pt>
                <c:pt idx="78">
                  <c:v>2.9580510000000002</c:v>
                </c:pt>
                <c:pt idx="79">
                  <c:v>2.9842279999999999</c:v>
                </c:pt>
                <c:pt idx="80">
                  <c:v>3.0889380000000002</c:v>
                </c:pt>
                <c:pt idx="81">
                  <c:v>3.0365829999999998</c:v>
                </c:pt>
                <c:pt idx="82">
                  <c:v>3.2198250000000002</c:v>
                </c:pt>
                <c:pt idx="83">
                  <c:v>3.2590910000000002</c:v>
                </c:pt>
                <c:pt idx="84">
                  <c:v>3.1674699999999998</c:v>
                </c:pt>
                <c:pt idx="85">
                  <c:v>3.1674699999999998</c:v>
                </c:pt>
                <c:pt idx="86">
                  <c:v>3.4292449999999999</c:v>
                </c:pt>
                <c:pt idx="87">
                  <c:v>3.4685109999999999</c:v>
                </c:pt>
                <c:pt idx="88">
                  <c:v>3.4815999999999998</c:v>
                </c:pt>
                <c:pt idx="89">
                  <c:v>3.5339550000000002</c:v>
                </c:pt>
                <c:pt idx="90">
                  <c:v>3.5732210000000002</c:v>
                </c:pt>
                <c:pt idx="91">
                  <c:v>3.6255760000000001</c:v>
                </c:pt>
                <c:pt idx="92">
                  <c:v>3.6779310000000001</c:v>
                </c:pt>
                <c:pt idx="93">
                  <c:v>3.5993979999999999</c:v>
                </c:pt>
                <c:pt idx="94">
                  <c:v>3.8219059999999998</c:v>
                </c:pt>
                <c:pt idx="95">
                  <c:v>3.8480840000000001</c:v>
                </c:pt>
                <c:pt idx="96">
                  <c:v>3.8873500000000001</c:v>
                </c:pt>
                <c:pt idx="97">
                  <c:v>4.1229469999999999</c:v>
                </c:pt>
                <c:pt idx="98">
                  <c:v>4.0051490000000003</c:v>
                </c:pt>
                <c:pt idx="99">
                  <c:v>4.0182370000000001</c:v>
                </c:pt>
                <c:pt idx="100">
                  <c:v>4.0705920000000004</c:v>
                </c:pt>
                <c:pt idx="101">
                  <c:v>4.1360359999999998</c:v>
                </c:pt>
                <c:pt idx="102">
                  <c:v>4.1883910000000002</c:v>
                </c:pt>
                <c:pt idx="103">
                  <c:v>4.1622130000000004</c:v>
                </c:pt>
                <c:pt idx="104">
                  <c:v>4.0575029999999996</c:v>
                </c:pt>
                <c:pt idx="105">
                  <c:v>4.3192779999999997</c:v>
                </c:pt>
                <c:pt idx="106">
                  <c:v>4.3847209999999999</c:v>
                </c:pt>
                <c:pt idx="107">
                  <c:v>4.3454550000000003</c:v>
                </c:pt>
                <c:pt idx="108">
                  <c:v>4.4370760000000002</c:v>
                </c:pt>
                <c:pt idx="109">
                  <c:v>4.5156090000000004</c:v>
                </c:pt>
                <c:pt idx="110">
                  <c:v>4.5025199999999996</c:v>
                </c:pt>
                <c:pt idx="111">
                  <c:v>4.5941409999999996</c:v>
                </c:pt>
                <c:pt idx="112">
                  <c:v>4.6334070000000001</c:v>
                </c:pt>
                <c:pt idx="113">
                  <c:v>4.6857620000000004</c:v>
                </c:pt>
                <c:pt idx="114">
                  <c:v>4.6988510000000003</c:v>
                </c:pt>
                <c:pt idx="115">
                  <c:v>4.7904720000000003</c:v>
                </c:pt>
                <c:pt idx="116">
                  <c:v>4.8820930000000002</c:v>
                </c:pt>
                <c:pt idx="117">
                  <c:v>4.8428269999999998</c:v>
                </c:pt>
                <c:pt idx="118">
                  <c:v>4.7773830000000004</c:v>
                </c:pt>
                <c:pt idx="119">
                  <c:v>5.4710850000000004</c:v>
                </c:pt>
                <c:pt idx="120">
                  <c:v>4.9998909999999999</c:v>
                </c:pt>
                <c:pt idx="121">
                  <c:v>5.0260689999999997</c:v>
                </c:pt>
                <c:pt idx="122">
                  <c:v>5.0260689999999997</c:v>
                </c:pt>
                <c:pt idx="123">
                  <c:v>5.1438670000000002</c:v>
                </c:pt>
                <c:pt idx="124">
                  <c:v>5.1046009999999997</c:v>
                </c:pt>
                <c:pt idx="125">
                  <c:v>5.0653350000000001</c:v>
                </c:pt>
                <c:pt idx="126">
                  <c:v>5.2354880000000001</c:v>
                </c:pt>
                <c:pt idx="127">
                  <c:v>5.261666</c:v>
                </c:pt>
                <c:pt idx="128">
                  <c:v>5.261666</c:v>
                </c:pt>
                <c:pt idx="129">
                  <c:v>5.3009320000000004</c:v>
                </c:pt>
                <c:pt idx="130">
                  <c:v>5.4056420000000003</c:v>
                </c:pt>
                <c:pt idx="131">
                  <c:v>5.4579969999999998</c:v>
                </c:pt>
                <c:pt idx="132">
                  <c:v>5.4972630000000002</c:v>
                </c:pt>
                <c:pt idx="133">
                  <c:v>5.8113919999999997</c:v>
                </c:pt>
                <c:pt idx="134">
                  <c:v>5.6150609999999999</c:v>
                </c:pt>
                <c:pt idx="135">
                  <c:v>5.5627060000000004</c:v>
                </c:pt>
                <c:pt idx="136">
                  <c:v>5.5234399999999999</c:v>
                </c:pt>
                <c:pt idx="137">
                  <c:v>5.7197709999999997</c:v>
                </c:pt>
                <c:pt idx="138">
                  <c:v>5.7459480000000003</c:v>
                </c:pt>
                <c:pt idx="139">
                  <c:v>5.7459480000000003</c:v>
                </c:pt>
                <c:pt idx="140">
                  <c:v>5.7590370000000002</c:v>
                </c:pt>
                <c:pt idx="141">
                  <c:v>5.7983029999999998</c:v>
                </c:pt>
                <c:pt idx="142">
                  <c:v>5.6805050000000001</c:v>
                </c:pt>
                <c:pt idx="143">
                  <c:v>5.9291910000000003</c:v>
                </c:pt>
                <c:pt idx="144">
                  <c:v>5.7459480000000003</c:v>
                </c:pt>
                <c:pt idx="145">
                  <c:v>5.8899239999999997</c:v>
                </c:pt>
                <c:pt idx="146">
                  <c:v>6.0469889999999999</c:v>
                </c:pt>
                <c:pt idx="147">
                  <c:v>6.0731659999999996</c:v>
                </c:pt>
                <c:pt idx="148">
                  <c:v>6.0862550000000004</c:v>
                </c:pt>
                <c:pt idx="149">
                  <c:v>6.125521</c:v>
                </c:pt>
                <c:pt idx="150">
                  <c:v>6.0993440000000003</c:v>
                </c:pt>
                <c:pt idx="151">
                  <c:v>6.1516989999999998</c:v>
                </c:pt>
                <c:pt idx="152">
                  <c:v>6.1124330000000002</c:v>
                </c:pt>
                <c:pt idx="153">
                  <c:v>6.2171419999999999</c:v>
                </c:pt>
                <c:pt idx="154">
                  <c:v>6.2433199999999998</c:v>
                </c:pt>
                <c:pt idx="155">
                  <c:v>6.3349409999999997</c:v>
                </c:pt>
                <c:pt idx="156">
                  <c:v>6.2956750000000001</c:v>
                </c:pt>
                <c:pt idx="157">
                  <c:v>6.3611180000000003</c:v>
                </c:pt>
                <c:pt idx="158">
                  <c:v>6.3611180000000003</c:v>
                </c:pt>
                <c:pt idx="159">
                  <c:v>6.4396509999999996</c:v>
                </c:pt>
                <c:pt idx="160">
                  <c:v>6.4396509999999996</c:v>
                </c:pt>
                <c:pt idx="161">
                  <c:v>6.4920059999999999</c:v>
                </c:pt>
                <c:pt idx="162">
                  <c:v>6.3611180000000003</c:v>
                </c:pt>
                <c:pt idx="163">
                  <c:v>6.5312720000000004</c:v>
                </c:pt>
                <c:pt idx="164">
                  <c:v>6.64907</c:v>
                </c:pt>
                <c:pt idx="165">
                  <c:v>6.5050939999999997</c:v>
                </c:pt>
                <c:pt idx="166">
                  <c:v>6.7014250000000004</c:v>
                </c:pt>
                <c:pt idx="167">
                  <c:v>6.5443600000000002</c:v>
                </c:pt>
                <c:pt idx="168">
                  <c:v>6.6752479999999998</c:v>
                </c:pt>
                <c:pt idx="169">
                  <c:v>7.2380630000000004</c:v>
                </c:pt>
                <c:pt idx="170">
                  <c:v>7.0809980000000001</c:v>
                </c:pt>
                <c:pt idx="171">
                  <c:v>6.8061350000000003</c:v>
                </c:pt>
                <c:pt idx="172">
                  <c:v>6.8977560000000002</c:v>
                </c:pt>
                <c:pt idx="173">
                  <c:v>6.8454009999999998</c:v>
                </c:pt>
                <c:pt idx="174">
                  <c:v>6.9108450000000001</c:v>
                </c:pt>
                <c:pt idx="175">
                  <c:v>6.8977560000000002</c:v>
                </c:pt>
                <c:pt idx="176">
                  <c:v>6.9370219999999998</c:v>
                </c:pt>
                <c:pt idx="177">
                  <c:v>6.9631999999999996</c:v>
                </c:pt>
                <c:pt idx="178">
                  <c:v>7.0417319999999997</c:v>
                </c:pt>
                <c:pt idx="179">
                  <c:v>6.8584899999999998</c:v>
                </c:pt>
                <c:pt idx="180">
                  <c:v>7.0548209999999996</c:v>
                </c:pt>
                <c:pt idx="181">
                  <c:v>7.0809980000000001</c:v>
                </c:pt>
                <c:pt idx="182">
                  <c:v>7.1202639999999997</c:v>
                </c:pt>
                <c:pt idx="183">
                  <c:v>6.9631999999999996</c:v>
                </c:pt>
                <c:pt idx="184">
                  <c:v>7.2380630000000004</c:v>
                </c:pt>
                <c:pt idx="185">
                  <c:v>7.1987969999999999</c:v>
                </c:pt>
                <c:pt idx="186">
                  <c:v>7.2249739999999996</c:v>
                </c:pt>
                <c:pt idx="187">
                  <c:v>7.2511510000000001</c:v>
                </c:pt>
                <c:pt idx="188">
                  <c:v>7.3427720000000001</c:v>
                </c:pt>
                <c:pt idx="189">
                  <c:v>7.2773289999999999</c:v>
                </c:pt>
                <c:pt idx="190">
                  <c:v>7.3427720000000001</c:v>
                </c:pt>
                <c:pt idx="191">
                  <c:v>7.3820389999999998</c:v>
                </c:pt>
                <c:pt idx="192">
                  <c:v>7.3951269999999996</c:v>
                </c:pt>
                <c:pt idx="193">
                  <c:v>7.4082160000000004</c:v>
                </c:pt>
                <c:pt idx="194">
                  <c:v>7.434393</c:v>
                </c:pt>
                <c:pt idx="195">
                  <c:v>7.4867480000000004</c:v>
                </c:pt>
                <c:pt idx="196">
                  <c:v>7.5652809999999997</c:v>
                </c:pt>
                <c:pt idx="197">
                  <c:v>7.355861</c:v>
                </c:pt>
                <c:pt idx="198">
                  <c:v>7.5914580000000003</c:v>
                </c:pt>
                <c:pt idx="199">
                  <c:v>7.5914580000000003</c:v>
                </c:pt>
                <c:pt idx="200">
                  <c:v>7.6569019999999997</c:v>
                </c:pt>
                <c:pt idx="201">
                  <c:v>7.4998370000000003</c:v>
                </c:pt>
                <c:pt idx="202">
                  <c:v>7.6569019999999997</c:v>
                </c:pt>
                <c:pt idx="203">
                  <c:v>7.709257</c:v>
                </c:pt>
                <c:pt idx="204">
                  <c:v>7.6830790000000002</c:v>
                </c:pt>
                <c:pt idx="205">
                  <c:v>7.709257</c:v>
                </c:pt>
                <c:pt idx="206">
                  <c:v>7.7877890000000001</c:v>
                </c:pt>
                <c:pt idx="207">
                  <c:v>8.1804509999999997</c:v>
                </c:pt>
                <c:pt idx="208">
                  <c:v>7.6307239999999998</c:v>
                </c:pt>
                <c:pt idx="209">
                  <c:v>7.8401439999999996</c:v>
                </c:pt>
                <c:pt idx="210">
                  <c:v>7.7747000000000002</c:v>
                </c:pt>
                <c:pt idx="211">
                  <c:v>7.87941</c:v>
                </c:pt>
                <c:pt idx="212">
                  <c:v>7.8401439999999996</c:v>
                </c:pt>
                <c:pt idx="213">
                  <c:v>8.0626519999999999</c:v>
                </c:pt>
                <c:pt idx="214">
                  <c:v>7.8532330000000004</c:v>
                </c:pt>
                <c:pt idx="215">
                  <c:v>7.9317650000000004</c:v>
                </c:pt>
                <c:pt idx="216">
                  <c:v>7.9186759999999996</c:v>
                </c:pt>
                <c:pt idx="217">
                  <c:v>7.9841199999999999</c:v>
                </c:pt>
                <c:pt idx="218">
                  <c:v>7.971031</c:v>
                </c:pt>
                <c:pt idx="219">
                  <c:v>7.9055869999999997</c:v>
                </c:pt>
                <c:pt idx="220">
                  <c:v>7.9841199999999999</c:v>
                </c:pt>
                <c:pt idx="221">
                  <c:v>8.0626519999999999</c:v>
                </c:pt>
                <c:pt idx="222">
                  <c:v>8.0888299999999997</c:v>
                </c:pt>
                <c:pt idx="223">
                  <c:v>8.0888299999999997</c:v>
                </c:pt>
                <c:pt idx="224">
                  <c:v>8.0888299999999997</c:v>
                </c:pt>
                <c:pt idx="225">
                  <c:v>8.0888299999999997</c:v>
                </c:pt>
                <c:pt idx="226">
                  <c:v>7.9579420000000001</c:v>
                </c:pt>
                <c:pt idx="227">
                  <c:v>8.0495629999999991</c:v>
                </c:pt>
                <c:pt idx="228">
                  <c:v>8.1673620000000007</c:v>
                </c:pt>
                <c:pt idx="229">
                  <c:v>8.1804509999999997</c:v>
                </c:pt>
                <c:pt idx="230">
                  <c:v>8.2328050000000008</c:v>
                </c:pt>
                <c:pt idx="231">
                  <c:v>8.3375149999999998</c:v>
                </c:pt>
                <c:pt idx="232">
                  <c:v>8.2197169999999993</c:v>
                </c:pt>
                <c:pt idx="233">
                  <c:v>8.2589830000000006</c:v>
                </c:pt>
                <c:pt idx="234">
                  <c:v>8.3113379999999992</c:v>
                </c:pt>
                <c:pt idx="235">
                  <c:v>8.3506040000000006</c:v>
                </c:pt>
                <c:pt idx="236">
                  <c:v>8.3898700000000002</c:v>
                </c:pt>
                <c:pt idx="237">
                  <c:v>8.2589830000000006</c:v>
                </c:pt>
                <c:pt idx="238">
                  <c:v>8.3375149999999998</c:v>
                </c:pt>
                <c:pt idx="239">
                  <c:v>8.3636929999999996</c:v>
                </c:pt>
                <c:pt idx="240">
                  <c:v>8.416048</c:v>
                </c:pt>
                <c:pt idx="241">
                  <c:v>8.3898700000000002</c:v>
                </c:pt>
                <c:pt idx="242">
                  <c:v>8.4422250000000005</c:v>
                </c:pt>
                <c:pt idx="243">
                  <c:v>8.4945799999999991</c:v>
                </c:pt>
                <c:pt idx="244">
                  <c:v>8.416048</c:v>
                </c:pt>
                <c:pt idx="245">
                  <c:v>8.5469349999999995</c:v>
                </c:pt>
                <c:pt idx="246">
                  <c:v>8.3767809999999994</c:v>
                </c:pt>
                <c:pt idx="247">
                  <c:v>8.4945799999999991</c:v>
                </c:pt>
                <c:pt idx="248">
                  <c:v>8.3898700000000002</c:v>
                </c:pt>
                <c:pt idx="249">
                  <c:v>8.5731120000000001</c:v>
                </c:pt>
                <c:pt idx="250">
                  <c:v>8.5731120000000001</c:v>
                </c:pt>
                <c:pt idx="251">
                  <c:v>8.5992899999999999</c:v>
                </c:pt>
                <c:pt idx="252">
                  <c:v>8.6123779999999996</c:v>
                </c:pt>
                <c:pt idx="253">
                  <c:v>8.6385559999999995</c:v>
                </c:pt>
                <c:pt idx="254">
                  <c:v>8.6123779999999996</c:v>
                </c:pt>
                <c:pt idx="255">
                  <c:v>8.6778220000000008</c:v>
                </c:pt>
                <c:pt idx="256">
                  <c:v>8.6778220000000008</c:v>
                </c:pt>
                <c:pt idx="257">
                  <c:v>8.664733</c:v>
                </c:pt>
                <c:pt idx="258">
                  <c:v>8.6516450000000003</c:v>
                </c:pt>
                <c:pt idx="259">
                  <c:v>8.6778220000000008</c:v>
                </c:pt>
                <c:pt idx="260">
                  <c:v>8.5600240000000003</c:v>
                </c:pt>
                <c:pt idx="261">
                  <c:v>8.7301769999999994</c:v>
                </c:pt>
                <c:pt idx="262">
                  <c:v>8.664733</c:v>
                </c:pt>
                <c:pt idx="263">
                  <c:v>8.7956210000000006</c:v>
                </c:pt>
                <c:pt idx="264">
                  <c:v>8.8479749999999999</c:v>
                </c:pt>
                <c:pt idx="265">
                  <c:v>8.8087090000000003</c:v>
                </c:pt>
                <c:pt idx="266">
                  <c:v>8.8479749999999999</c:v>
                </c:pt>
                <c:pt idx="267">
                  <c:v>8.8741529999999997</c:v>
                </c:pt>
                <c:pt idx="268">
                  <c:v>8.8610640000000007</c:v>
                </c:pt>
                <c:pt idx="269">
                  <c:v>8.9265080000000001</c:v>
                </c:pt>
                <c:pt idx="270">
                  <c:v>8.9134189999999993</c:v>
                </c:pt>
                <c:pt idx="271">
                  <c:v>8.8872420000000005</c:v>
                </c:pt>
                <c:pt idx="272">
                  <c:v>8.9134189999999993</c:v>
                </c:pt>
                <c:pt idx="273">
                  <c:v>8.9395959999999999</c:v>
                </c:pt>
                <c:pt idx="274">
                  <c:v>8.9657739999999997</c:v>
                </c:pt>
                <c:pt idx="275">
                  <c:v>8.9265080000000001</c:v>
                </c:pt>
                <c:pt idx="276">
                  <c:v>8.9788630000000005</c:v>
                </c:pt>
                <c:pt idx="277">
                  <c:v>8.8348870000000002</c:v>
                </c:pt>
                <c:pt idx="278">
                  <c:v>9.5024110000000004</c:v>
                </c:pt>
                <c:pt idx="279">
                  <c:v>9.0835720000000002</c:v>
                </c:pt>
                <c:pt idx="280">
                  <c:v>8.9919510000000002</c:v>
                </c:pt>
                <c:pt idx="281">
                  <c:v>9.0181290000000001</c:v>
                </c:pt>
                <c:pt idx="282">
                  <c:v>9.0573949999999996</c:v>
                </c:pt>
                <c:pt idx="283">
                  <c:v>9.1228390000000008</c:v>
                </c:pt>
                <c:pt idx="284">
                  <c:v>9.10975</c:v>
                </c:pt>
                <c:pt idx="285">
                  <c:v>8.9919510000000002</c:v>
                </c:pt>
                <c:pt idx="286">
                  <c:v>8.9657739999999997</c:v>
                </c:pt>
                <c:pt idx="287">
                  <c:v>9.0181290000000001</c:v>
                </c:pt>
                <c:pt idx="288">
                  <c:v>9.1882819999999992</c:v>
                </c:pt>
                <c:pt idx="289">
                  <c:v>9.1751930000000002</c:v>
                </c:pt>
                <c:pt idx="290">
                  <c:v>9.2537260000000003</c:v>
                </c:pt>
                <c:pt idx="291">
                  <c:v>9.0443060000000006</c:v>
                </c:pt>
                <c:pt idx="292">
                  <c:v>9.2799029999999991</c:v>
                </c:pt>
                <c:pt idx="293">
                  <c:v>9.0835720000000002</c:v>
                </c:pt>
                <c:pt idx="294">
                  <c:v>9.1882819999999992</c:v>
                </c:pt>
                <c:pt idx="295">
                  <c:v>9.3322579999999995</c:v>
                </c:pt>
                <c:pt idx="296">
                  <c:v>9.2537260000000003</c:v>
                </c:pt>
                <c:pt idx="297">
                  <c:v>9.2929919999999999</c:v>
                </c:pt>
                <c:pt idx="298">
                  <c:v>9.2668140000000001</c:v>
                </c:pt>
                <c:pt idx="299">
                  <c:v>9.3453470000000003</c:v>
                </c:pt>
                <c:pt idx="300">
                  <c:v>9.3453470000000003</c:v>
                </c:pt>
                <c:pt idx="301">
                  <c:v>9.3977020000000007</c:v>
                </c:pt>
                <c:pt idx="302">
                  <c:v>9.3453470000000003</c:v>
                </c:pt>
                <c:pt idx="303">
                  <c:v>9.3715240000000009</c:v>
                </c:pt>
                <c:pt idx="304">
                  <c:v>9.4238789999999995</c:v>
                </c:pt>
                <c:pt idx="305">
                  <c:v>9.4238789999999995</c:v>
                </c:pt>
                <c:pt idx="306">
                  <c:v>9.2406369999999995</c:v>
                </c:pt>
                <c:pt idx="307">
                  <c:v>9.4369680000000002</c:v>
                </c:pt>
                <c:pt idx="308">
                  <c:v>9.4369680000000002</c:v>
                </c:pt>
                <c:pt idx="309">
                  <c:v>9.4631450000000008</c:v>
                </c:pt>
                <c:pt idx="310">
                  <c:v>9.3584359999999993</c:v>
                </c:pt>
                <c:pt idx="311">
                  <c:v>9.3584359999999993</c:v>
                </c:pt>
                <c:pt idx="312">
                  <c:v>9.4893230000000006</c:v>
                </c:pt>
                <c:pt idx="313">
                  <c:v>9.4762339999999998</c:v>
                </c:pt>
                <c:pt idx="314">
                  <c:v>9.8034520000000001</c:v>
                </c:pt>
                <c:pt idx="315">
                  <c:v>9.5940329999999996</c:v>
                </c:pt>
                <c:pt idx="316">
                  <c:v>9.6202100000000002</c:v>
                </c:pt>
                <c:pt idx="317">
                  <c:v>9.5285890000000002</c:v>
                </c:pt>
                <c:pt idx="318">
                  <c:v>9.6202100000000002</c:v>
                </c:pt>
                <c:pt idx="319">
                  <c:v>9.6071209999999994</c:v>
                </c:pt>
                <c:pt idx="320">
                  <c:v>9.6332989999999992</c:v>
                </c:pt>
                <c:pt idx="321">
                  <c:v>9.8165410000000008</c:v>
                </c:pt>
                <c:pt idx="322">
                  <c:v>9.6725650000000005</c:v>
                </c:pt>
                <c:pt idx="323">
                  <c:v>9.6463870000000007</c:v>
                </c:pt>
                <c:pt idx="324">
                  <c:v>9.6594759999999997</c:v>
                </c:pt>
                <c:pt idx="325">
                  <c:v>9.5678549999999998</c:v>
                </c:pt>
                <c:pt idx="326">
                  <c:v>9.6856539999999995</c:v>
                </c:pt>
                <c:pt idx="327">
                  <c:v>9.7380080000000007</c:v>
                </c:pt>
                <c:pt idx="328">
                  <c:v>9.8034520000000001</c:v>
                </c:pt>
                <c:pt idx="329">
                  <c:v>9.5285890000000002</c:v>
                </c:pt>
                <c:pt idx="330">
                  <c:v>9.7641860000000005</c:v>
                </c:pt>
                <c:pt idx="331">
                  <c:v>9.7641860000000005</c:v>
                </c:pt>
                <c:pt idx="332">
                  <c:v>9.8688959999999994</c:v>
                </c:pt>
                <c:pt idx="333">
                  <c:v>9.8034520000000001</c:v>
                </c:pt>
                <c:pt idx="334">
                  <c:v>9.7510969999999997</c:v>
                </c:pt>
                <c:pt idx="335">
                  <c:v>9.8165410000000008</c:v>
                </c:pt>
                <c:pt idx="336">
                  <c:v>9.8165410000000008</c:v>
                </c:pt>
                <c:pt idx="337">
                  <c:v>9.7903629999999993</c:v>
                </c:pt>
                <c:pt idx="338">
                  <c:v>9.8165410000000008</c:v>
                </c:pt>
                <c:pt idx="339">
                  <c:v>9.895073</c:v>
                </c:pt>
                <c:pt idx="340">
                  <c:v>9.8558070000000004</c:v>
                </c:pt>
                <c:pt idx="341">
                  <c:v>9.895073</c:v>
                </c:pt>
                <c:pt idx="342">
                  <c:v>9.9605169999999994</c:v>
                </c:pt>
                <c:pt idx="343">
                  <c:v>9.986694</c:v>
                </c:pt>
                <c:pt idx="344">
                  <c:v>9.8819839999999992</c:v>
                </c:pt>
                <c:pt idx="345">
                  <c:v>9.9474280000000004</c:v>
                </c:pt>
                <c:pt idx="346">
                  <c:v>10.012872</c:v>
                </c:pt>
                <c:pt idx="347">
                  <c:v>9.9474280000000004</c:v>
                </c:pt>
                <c:pt idx="348">
                  <c:v>10.02596</c:v>
                </c:pt>
                <c:pt idx="349">
                  <c:v>10.012872</c:v>
                </c:pt>
                <c:pt idx="350">
                  <c:v>10.039049</c:v>
                </c:pt>
                <c:pt idx="351">
                  <c:v>10.078315</c:v>
                </c:pt>
                <c:pt idx="352">
                  <c:v>10.065225999999999</c:v>
                </c:pt>
                <c:pt idx="353">
                  <c:v>10.091404000000001</c:v>
                </c:pt>
                <c:pt idx="354">
                  <c:v>10.196114</c:v>
                </c:pt>
                <c:pt idx="355">
                  <c:v>10.02596</c:v>
                </c:pt>
                <c:pt idx="356">
                  <c:v>10.078315</c:v>
                </c:pt>
                <c:pt idx="357">
                  <c:v>10.156848</c:v>
                </c:pt>
                <c:pt idx="358">
                  <c:v>10.196114</c:v>
                </c:pt>
                <c:pt idx="359">
                  <c:v>10.104493</c:v>
                </c:pt>
                <c:pt idx="360">
                  <c:v>10.274646000000001</c:v>
                </c:pt>
                <c:pt idx="361">
                  <c:v>10.366267000000001</c:v>
                </c:pt>
                <c:pt idx="362">
                  <c:v>10.287735</c:v>
                </c:pt>
                <c:pt idx="363">
                  <c:v>10.287735</c:v>
                </c:pt>
                <c:pt idx="364">
                  <c:v>10.196114</c:v>
                </c:pt>
                <c:pt idx="365">
                  <c:v>10.300822999999999</c:v>
                </c:pt>
                <c:pt idx="366">
                  <c:v>10.313912</c:v>
                </c:pt>
                <c:pt idx="367">
                  <c:v>10.287735</c:v>
                </c:pt>
                <c:pt idx="368">
                  <c:v>10.470977</c:v>
                </c:pt>
                <c:pt idx="369">
                  <c:v>10.392445</c:v>
                </c:pt>
                <c:pt idx="370">
                  <c:v>10.431711</c:v>
                </c:pt>
                <c:pt idx="371">
                  <c:v>10.379356</c:v>
                </c:pt>
                <c:pt idx="372">
                  <c:v>10.418621999999999</c:v>
                </c:pt>
                <c:pt idx="373">
                  <c:v>10.510242999999999</c:v>
                </c:pt>
                <c:pt idx="374">
                  <c:v>10.484066</c:v>
                </c:pt>
                <c:pt idx="375">
                  <c:v>10.470977</c:v>
                </c:pt>
                <c:pt idx="376">
                  <c:v>10.457888000000001</c:v>
                </c:pt>
                <c:pt idx="377">
                  <c:v>10.562597999999999</c:v>
                </c:pt>
                <c:pt idx="378">
                  <c:v>10.405533</c:v>
                </c:pt>
                <c:pt idx="379">
                  <c:v>10.575687</c:v>
                </c:pt>
                <c:pt idx="380">
                  <c:v>10.549509</c:v>
                </c:pt>
                <c:pt idx="381">
                  <c:v>10.614953</c:v>
                </c:pt>
                <c:pt idx="382">
                  <c:v>10.510242999999999</c:v>
                </c:pt>
                <c:pt idx="383">
                  <c:v>10.654218999999999</c:v>
                </c:pt>
                <c:pt idx="384">
                  <c:v>10.680396</c:v>
                </c:pt>
                <c:pt idx="385">
                  <c:v>11.269389</c:v>
                </c:pt>
                <c:pt idx="386">
                  <c:v>10.484066</c:v>
                </c:pt>
                <c:pt idx="387">
                  <c:v>10.719663000000001</c:v>
                </c:pt>
                <c:pt idx="388">
                  <c:v>10.824372</c:v>
                </c:pt>
                <c:pt idx="389">
                  <c:v>10.889816</c:v>
                </c:pt>
                <c:pt idx="390">
                  <c:v>10.719663000000001</c:v>
                </c:pt>
                <c:pt idx="391">
                  <c:v>10.824372</c:v>
                </c:pt>
                <c:pt idx="392">
                  <c:v>10.693485000000001</c:v>
                </c:pt>
                <c:pt idx="393">
                  <c:v>10.85055</c:v>
                </c:pt>
                <c:pt idx="394">
                  <c:v>10.889816</c:v>
                </c:pt>
                <c:pt idx="395">
                  <c:v>10.889816</c:v>
                </c:pt>
                <c:pt idx="396">
                  <c:v>10.876727000000001</c:v>
                </c:pt>
                <c:pt idx="397">
                  <c:v>10.955260000000001</c:v>
                </c:pt>
                <c:pt idx="398">
                  <c:v>10.732751</c:v>
                </c:pt>
                <c:pt idx="399">
                  <c:v>10.955260000000001</c:v>
                </c:pt>
                <c:pt idx="400">
                  <c:v>11.007614</c:v>
                </c:pt>
                <c:pt idx="401">
                  <c:v>11.020702999999999</c:v>
                </c:pt>
                <c:pt idx="402">
                  <c:v>10.942171</c:v>
                </c:pt>
                <c:pt idx="403">
                  <c:v>11.020702999999999</c:v>
                </c:pt>
                <c:pt idx="404">
                  <c:v>11.073058</c:v>
                </c:pt>
                <c:pt idx="405">
                  <c:v>11.046881000000001</c:v>
                </c:pt>
                <c:pt idx="406">
                  <c:v>11.073058</c:v>
                </c:pt>
                <c:pt idx="407">
                  <c:v>11.203944999999999</c:v>
                </c:pt>
                <c:pt idx="408">
                  <c:v>11.177768</c:v>
                </c:pt>
                <c:pt idx="409">
                  <c:v>11.177768</c:v>
                </c:pt>
                <c:pt idx="410">
                  <c:v>11.125413</c:v>
                </c:pt>
                <c:pt idx="411">
                  <c:v>11.2563</c:v>
                </c:pt>
                <c:pt idx="412">
                  <c:v>11.2563</c:v>
                </c:pt>
                <c:pt idx="413">
                  <c:v>11.243211000000001</c:v>
                </c:pt>
                <c:pt idx="414">
                  <c:v>11.217034</c:v>
                </c:pt>
                <c:pt idx="415">
                  <c:v>11.099235</c:v>
                </c:pt>
                <c:pt idx="416">
                  <c:v>11.308655</c:v>
                </c:pt>
                <c:pt idx="417">
                  <c:v>11.269389</c:v>
                </c:pt>
                <c:pt idx="418">
                  <c:v>11.426454</c:v>
                </c:pt>
                <c:pt idx="419">
                  <c:v>11.334832</c:v>
                </c:pt>
                <c:pt idx="420">
                  <c:v>11.347920999999999</c:v>
                </c:pt>
                <c:pt idx="421">
                  <c:v>11.308655</c:v>
                </c:pt>
                <c:pt idx="422">
                  <c:v>11.374098999999999</c:v>
                </c:pt>
                <c:pt idx="423">
                  <c:v>11.387187000000001</c:v>
                </c:pt>
                <c:pt idx="424">
                  <c:v>11.269389</c:v>
                </c:pt>
                <c:pt idx="425">
                  <c:v>11.648961999999999</c:v>
                </c:pt>
                <c:pt idx="426">
                  <c:v>11.478808000000001</c:v>
                </c:pt>
                <c:pt idx="427">
                  <c:v>11.491897</c:v>
                </c:pt>
                <c:pt idx="428">
                  <c:v>11.478808000000001</c:v>
                </c:pt>
                <c:pt idx="429">
                  <c:v>11.413365000000001</c:v>
                </c:pt>
                <c:pt idx="430">
                  <c:v>11.413365000000001</c:v>
                </c:pt>
                <c:pt idx="431">
                  <c:v>11.478808000000001</c:v>
                </c:pt>
                <c:pt idx="432">
                  <c:v>11.518075</c:v>
                </c:pt>
                <c:pt idx="433">
                  <c:v>11.518075</c:v>
                </c:pt>
                <c:pt idx="434">
                  <c:v>11.531162999999999</c:v>
                </c:pt>
                <c:pt idx="435">
                  <c:v>11.557340999999999</c:v>
                </c:pt>
                <c:pt idx="436">
                  <c:v>11.544252</c:v>
                </c:pt>
                <c:pt idx="437">
                  <c:v>11.570429000000001</c:v>
                </c:pt>
                <c:pt idx="438">
                  <c:v>11.596607000000001</c:v>
                </c:pt>
                <c:pt idx="439">
                  <c:v>11.622783999999999</c:v>
                </c:pt>
                <c:pt idx="440">
                  <c:v>11.648961999999999</c:v>
                </c:pt>
                <c:pt idx="441">
                  <c:v>11.609696</c:v>
                </c:pt>
                <c:pt idx="442">
                  <c:v>11.596607000000001</c:v>
                </c:pt>
                <c:pt idx="443">
                  <c:v>11.701317</c:v>
                </c:pt>
                <c:pt idx="444">
                  <c:v>11.478808000000001</c:v>
                </c:pt>
                <c:pt idx="445">
                  <c:v>11.570429000000001</c:v>
                </c:pt>
                <c:pt idx="446">
                  <c:v>11.740583000000001</c:v>
                </c:pt>
                <c:pt idx="447">
                  <c:v>11.701317</c:v>
                </c:pt>
                <c:pt idx="448">
                  <c:v>11.714404999999999</c:v>
                </c:pt>
                <c:pt idx="449">
                  <c:v>11.740583000000001</c:v>
                </c:pt>
                <c:pt idx="450">
                  <c:v>11.740583000000001</c:v>
                </c:pt>
                <c:pt idx="451">
                  <c:v>11.792937999999999</c:v>
                </c:pt>
                <c:pt idx="452">
                  <c:v>11.884558999999999</c:v>
                </c:pt>
                <c:pt idx="453">
                  <c:v>11.858381</c:v>
                </c:pt>
                <c:pt idx="454">
                  <c:v>11.845293</c:v>
                </c:pt>
                <c:pt idx="455">
                  <c:v>11.779849</c:v>
                </c:pt>
                <c:pt idx="456">
                  <c:v>11.779849</c:v>
                </c:pt>
                <c:pt idx="457">
                  <c:v>11.753672</c:v>
                </c:pt>
                <c:pt idx="458">
                  <c:v>11.976179999999999</c:v>
                </c:pt>
                <c:pt idx="459">
                  <c:v>11.976179999999999</c:v>
                </c:pt>
                <c:pt idx="460">
                  <c:v>12.041623</c:v>
                </c:pt>
                <c:pt idx="461">
                  <c:v>12.067800999999999</c:v>
                </c:pt>
                <c:pt idx="462">
                  <c:v>11.989269</c:v>
                </c:pt>
                <c:pt idx="463">
                  <c:v>12.146333</c:v>
                </c:pt>
                <c:pt idx="464">
                  <c:v>12.159421999999999</c:v>
                </c:pt>
                <c:pt idx="465">
                  <c:v>12.198688000000001</c:v>
                </c:pt>
                <c:pt idx="466">
                  <c:v>12.211777</c:v>
                </c:pt>
                <c:pt idx="467">
                  <c:v>12.251042999999999</c:v>
                </c:pt>
                <c:pt idx="468">
                  <c:v>12.329575</c:v>
                </c:pt>
                <c:pt idx="469">
                  <c:v>12.303398</c:v>
                </c:pt>
                <c:pt idx="470">
                  <c:v>12.395019</c:v>
                </c:pt>
                <c:pt idx="471">
                  <c:v>12.381930000000001</c:v>
                </c:pt>
                <c:pt idx="472">
                  <c:v>12.421196</c:v>
                </c:pt>
                <c:pt idx="473">
                  <c:v>12.434284999999999</c:v>
                </c:pt>
                <c:pt idx="474">
                  <c:v>12.434284999999999</c:v>
                </c:pt>
                <c:pt idx="475">
                  <c:v>12.512817</c:v>
                </c:pt>
                <c:pt idx="476">
                  <c:v>12.565172</c:v>
                </c:pt>
                <c:pt idx="477">
                  <c:v>12.630616</c:v>
                </c:pt>
                <c:pt idx="478">
                  <c:v>12.643705000000001</c:v>
                </c:pt>
                <c:pt idx="479">
                  <c:v>12.696059999999999</c:v>
                </c:pt>
                <c:pt idx="480">
                  <c:v>12.656793</c:v>
                </c:pt>
                <c:pt idx="481">
                  <c:v>12.59135</c:v>
                </c:pt>
                <c:pt idx="482">
                  <c:v>12.748414</c:v>
                </c:pt>
                <c:pt idx="483">
                  <c:v>12.761502999999999</c:v>
                </c:pt>
                <c:pt idx="484">
                  <c:v>12.774592</c:v>
                </c:pt>
                <c:pt idx="485">
                  <c:v>12.826947000000001</c:v>
                </c:pt>
                <c:pt idx="486">
                  <c:v>12.866213</c:v>
                </c:pt>
                <c:pt idx="487">
                  <c:v>12.735326000000001</c:v>
                </c:pt>
                <c:pt idx="488">
                  <c:v>12.774592</c:v>
                </c:pt>
                <c:pt idx="489">
                  <c:v>12.970923000000001</c:v>
                </c:pt>
                <c:pt idx="490">
                  <c:v>12.984011000000001</c:v>
                </c:pt>
                <c:pt idx="491">
                  <c:v>13.599181</c:v>
                </c:pt>
                <c:pt idx="492">
                  <c:v>13.088721</c:v>
                </c:pt>
                <c:pt idx="493">
                  <c:v>12.931656</c:v>
                </c:pt>
                <c:pt idx="494">
                  <c:v>13.075632000000001</c:v>
                </c:pt>
                <c:pt idx="495">
                  <c:v>13.10181</c:v>
                </c:pt>
                <c:pt idx="496">
                  <c:v>13.167253000000001</c:v>
                </c:pt>
                <c:pt idx="497">
                  <c:v>13.219607999999999</c:v>
                </c:pt>
                <c:pt idx="498">
                  <c:v>13.285052</c:v>
                </c:pt>
                <c:pt idx="499">
                  <c:v>13.324318</c:v>
                </c:pt>
                <c:pt idx="500">
                  <c:v>13.311229000000001</c:v>
                </c:pt>
                <c:pt idx="501">
                  <c:v>13.337407000000001</c:v>
                </c:pt>
                <c:pt idx="502">
                  <c:v>13.245786000000001</c:v>
                </c:pt>
                <c:pt idx="503">
                  <c:v>13.389761999999999</c:v>
                </c:pt>
                <c:pt idx="504">
                  <c:v>13.442117</c:v>
                </c:pt>
                <c:pt idx="505">
                  <c:v>13.442117</c:v>
                </c:pt>
                <c:pt idx="506">
                  <c:v>13.376673</c:v>
                </c:pt>
                <c:pt idx="507">
                  <c:v>13.573003999999999</c:v>
                </c:pt>
                <c:pt idx="508">
                  <c:v>13.559915</c:v>
                </c:pt>
                <c:pt idx="509">
                  <c:v>13.651536</c:v>
                </c:pt>
                <c:pt idx="510">
                  <c:v>13.625359</c:v>
                </c:pt>
                <c:pt idx="511">
                  <c:v>13.690802</c:v>
                </c:pt>
                <c:pt idx="512">
                  <c:v>13.677714</c:v>
                </c:pt>
                <c:pt idx="513">
                  <c:v>13.743157</c:v>
                </c:pt>
                <c:pt idx="514">
                  <c:v>13.795512</c:v>
                </c:pt>
                <c:pt idx="515">
                  <c:v>13.847867000000001</c:v>
                </c:pt>
                <c:pt idx="516">
                  <c:v>13.847867000000001</c:v>
                </c:pt>
                <c:pt idx="517">
                  <c:v>13.913311</c:v>
                </c:pt>
                <c:pt idx="518">
                  <c:v>13.952577</c:v>
                </c:pt>
                <c:pt idx="519">
                  <c:v>14.01802</c:v>
                </c:pt>
                <c:pt idx="520">
                  <c:v>13.978754</c:v>
                </c:pt>
                <c:pt idx="521">
                  <c:v>14.057287000000001</c:v>
                </c:pt>
                <c:pt idx="522">
                  <c:v>14.083463999999999</c:v>
                </c:pt>
                <c:pt idx="523">
                  <c:v>14.109641</c:v>
                </c:pt>
                <c:pt idx="524">
                  <c:v>14.031109000000001</c:v>
                </c:pt>
                <c:pt idx="525">
                  <c:v>14.214351000000001</c:v>
                </c:pt>
                <c:pt idx="526">
                  <c:v>14.188174</c:v>
                </c:pt>
                <c:pt idx="527">
                  <c:v>14.253617</c:v>
                </c:pt>
                <c:pt idx="528">
                  <c:v>14.279795</c:v>
                </c:pt>
                <c:pt idx="529">
                  <c:v>14.345238</c:v>
                </c:pt>
                <c:pt idx="530">
                  <c:v>14.371416</c:v>
                </c:pt>
                <c:pt idx="531">
                  <c:v>14.829521</c:v>
                </c:pt>
                <c:pt idx="532">
                  <c:v>14.410682</c:v>
                </c:pt>
                <c:pt idx="533">
                  <c:v>14.476126000000001</c:v>
                </c:pt>
                <c:pt idx="534">
                  <c:v>14.554658</c:v>
                </c:pt>
                <c:pt idx="535">
                  <c:v>14.567747000000001</c:v>
                </c:pt>
                <c:pt idx="536">
                  <c:v>14.463037</c:v>
                </c:pt>
                <c:pt idx="537">
                  <c:v>14.593923999999999</c:v>
                </c:pt>
                <c:pt idx="538">
                  <c:v>14.659368000000001</c:v>
                </c:pt>
                <c:pt idx="539">
                  <c:v>14.672456</c:v>
                </c:pt>
                <c:pt idx="540">
                  <c:v>14.724811000000001</c:v>
                </c:pt>
                <c:pt idx="541">
                  <c:v>14.790255</c:v>
                </c:pt>
                <c:pt idx="542">
                  <c:v>14.816432000000001</c:v>
                </c:pt>
                <c:pt idx="543">
                  <c:v>14.803343999999999</c:v>
                </c:pt>
                <c:pt idx="544">
                  <c:v>14.881876</c:v>
                </c:pt>
                <c:pt idx="545">
                  <c:v>14.698634</c:v>
                </c:pt>
                <c:pt idx="546">
                  <c:v>14.973497</c:v>
                </c:pt>
                <c:pt idx="547">
                  <c:v>14.986586000000001</c:v>
                </c:pt>
                <c:pt idx="548">
                  <c:v>14.842610000000001</c:v>
                </c:pt>
                <c:pt idx="549">
                  <c:v>15.091296</c:v>
                </c:pt>
                <c:pt idx="550">
                  <c:v>15.052028999999999</c:v>
                </c:pt>
                <c:pt idx="551">
                  <c:v>15.130561999999999</c:v>
                </c:pt>
                <c:pt idx="552">
                  <c:v>15.392336</c:v>
                </c:pt>
                <c:pt idx="553">
                  <c:v>15.182917</c:v>
                </c:pt>
                <c:pt idx="554">
                  <c:v>15.156739</c:v>
                </c:pt>
                <c:pt idx="555">
                  <c:v>15.235272</c:v>
                </c:pt>
                <c:pt idx="556">
                  <c:v>15.483957</c:v>
                </c:pt>
                <c:pt idx="557">
                  <c:v>15.339981</c:v>
                </c:pt>
                <c:pt idx="558">
                  <c:v>15.45778</c:v>
                </c:pt>
                <c:pt idx="559">
                  <c:v>15.444691000000001</c:v>
                </c:pt>
                <c:pt idx="560">
                  <c:v>15.497045999999999</c:v>
                </c:pt>
                <c:pt idx="561">
                  <c:v>15.536312000000001</c:v>
                </c:pt>
                <c:pt idx="562">
                  <c:v>15.536312000000001</c:v>
                </c:pt>
                <c:pt idx="563">
                  <c:v>15.588666999999999</c:v>
                </c:pt>
                <c:pt idx="564">
                  <c:v>15.680287999999999</c:v>
                </c:pt>
                <c:pt idx="565">
                  <c:v>15.667199</c:v>
                </c:pt>
                <c:pt idx="566">
                  <c:v>15.706466000000001</c:v>
                </c:pt>
                <c:pt idx="567">
                  <c:v>15.693377</c:v>
                </c:pt>
                <c:pt idx="568">
                  <c:v>15.732642999999999</c:v>
                </c:pt>
                <c:pt idx="569">
                  <c:v>15.798087000000001</c:v>
                </c:pt>
                <c:pt idx="570">
                  <c:v>15.889708000000001</c:v>
                </c:pt>
                <c:pt idx="571">
                  <c:v>15.719554</c:v>
                </c:pt>
                <c:pt idx="572">
                  <c:v>15.889708000000001</c:v>
                </c:pt>
                <c:pt idx="573">
                  <c:v>15.942062999999999</c:v>
                </c:pt>
                <c:pt idx="574">
                  <c:v>15.955151000000001</c:v>
                </c:pt>
                <c:pt idx="575">
                  <c:v>15.96824</c:v>
                </c:pt>
                <c:pt idx="576">
                  <c:v>16.046772000000001</c:v>
                </c:pt>
                <c:pt idx="577">
                  <c:v>16.086037999999999</c:v>
                </c:pt>
                <c:pt idx="578">
                  <c:v>16.112216</c:v>
                </c:pt>
                <c:pt idx="579">
                  <c:v>16.203837</c:v>
                </c:pt>
                <c:pt idx="580">
                  <c:v>16.151482000000001</c:v>
                </c:pt>
                <c:pt idx="581">
                  <c:v>16.230014000000001</c:v>
                </c:pt>
                <c:pt idx="582">
                  <c:v>16.230014000000001</c:v>
                </c:pt>
                <c:pt idx="583">
                  <c:v>16.792829000000001</c:v>
                </c:pt>
                <c:pt idx="584">
                  <c:v>16.347812999999999</c:v>
                </c:pt>
                <c:pt idx="585">
                  <c:v>16.321635000000001</c:v>
                </c:pt>
                <c:pt idx="586">
                  <c:v>16.400168000000001</c:v>
                </c:pt>
                <c:pt idx="587">
                  <c:v>16.360901999999999</c:v>
                </c:pt>
                <c:pt idx="588">
                  <c:v>16.426345000000001</c:v>
                </c:pt>
                <c:pt idx="589">
                  <c:v>16.504878000000001</c:v>
                </c:pt>
                <c:pt idx="590">
                  <c:v>16.740475</c:v>
                </c:pt>
                <c:pt idx="591">
                  <c:v>16.4787</c:v>
                </c:pt>
                <c:pt idx="592">
                  <c:v>16.596499000000001</c:v>
                </c:pt>
                <c:pt idx="593">
                  <c:v>16.596499000000001</c:v>
                </c:pt>
                <c:pt idx="594">
                  <c:v>16.675031000000001</c:v>
                </c:pt>
                <c:pt idx="595">
                  <c:v>16.740475</c:v>
                </c:pt>
                <c:pt idx="596">
                  <c:v>16.753563</c:v>
                </c:pt>
                <c:pt idx="597">
                  <c:v>16.805917999999998</c:v>
                </c:pt>
                <c:pt idx="598">
                  <c:v>16.819006999999999</c:v>
                </c:pt>
                <c:pt idx="599">
                  <c:v>16.858273000000001</c:v>
                </c:pt>
                <c:pt idx="600">
                  <c:v>16.779741000000001</c:v>
                </c:pt>
                <c:pt idx="601">
                  <c:v>16.910627999999999</c:v>
                </c:pt>
                <c:pt idx="602">
                  <c:v>17.067692999999998</c:v>
                </c:pt>
                <c:pt idx="603">
                  <c:v>16.910627999999999</c:v>
                </c:pt>
                <c:pt idx="604">
                  <c:v>17.002248999999999</c:v>
                </c:pt>
                <c:pt idx="605">
                  <c:v>16.976071999999998</c:v>
                </c:pt>
                <c:pt idx="606">
                  <c:v>17.133136</c:v>
                </c:pt>
                <c:pt idx="607">
                  <c:v>17.133136</c:v>
                </c:pt>
                <c:pt idx="608">
                  <c:v>17.159313999999998</c:v>
                </c:pt>
                <c:pt idx="609">
                  <c:v>17.080781000000002</c:v>
                </c:pt>
                <c:pt idx="610">
                  <c:v>17.19858</c:v>
                </c:pt>
                <c:pt idx="611">
                  <c:v>17.211669000000001</c:v>
                </c:pt>
                <c:pt idx="612">
                  <c:v>17.277111999999999</c:v>
                </c:pt>
                <c:pt idx="613">
                  <c:v>17.329467000000001</c:v>
                </c:pt>
                <c:pt idx="614">
                  <c:v>17.407999</c:v>
                </c:pt>
                <c:pt idx="615">
                  <c:v>17.316378</c:v>
                </c:pt>
                <c:pt idx="616">
                  <c:v>17.447265999999999</c:v>
                </c:pt>
                <c:pt idx="617">
                  <c:v>17.342555999999998</c:v>
                </c:pt>
                <c:pt idx="618">
                  <c:v>17.407999</c:v>
                </c:pt>
                <c:pt idx="619">
                  <c:v>17.447265999999999</c:v>
                </c:pt>
                <c:pt idx="620">
                  <c:v>17.538886999999999</c:v>
                </c:pt>
                <c:pt idx="621">
                  <c:v>17.578153</c:v>
                </c:pt>
                <c:pt idx="622">
                  <c:v>17.617419000000002</c:v>
                </c:pt>
                <c:pt idx="623">
                  <c:v>17.434176999999998</c:v>
                </c:pt>
                <c:pt idx="624">
                  <c:v>17.473443</c:v>
                </c:pt>
                <c:pt idx="625">
                  <c:v>17.643595999999999</c:v>
                </c:pt>
                <c:pt idx="626">
                  <c:v>17.669774</c:v>
                </c:pt>
                <c:pt idx="627">
                  <c:v>17.761395</c:v>
                </c:pt>
                <c:pt idx="628">
                  <c:v>17.787572000000001</c:v>
                </c:pt>
                <c:pt idx="629">
                  <c:v>17.591242000000001</c:v>
                </c:pt>
                <c:pt idx="630">
                  <c:v>17.879193000000001</c:v>
                </c:pt>
                <c:pt idx="631">
                  <c:v>17.853016</c:v>
                </c:pt>
                <c:pt idx="632">
                  <c:v>17.931547999999999</c:v>
                </c:pt>
                <c:pt idx="633">
                  <c:v>17.91846</c:v>
                </c:pt>
                <c:pt idx="634">
                  <c:v>17.826839</c:v>
                </c:pt>
                <c:pt idx="635">
                  <c:v>17.931547999999999</c:v>
                </c:pt>
                <c:pt idx="636">
                  <c:v>18.010081</c:v>
                </c:pt>
                <c:pt idx="637">
                  <c:v>18.023168999999999</c:v>
                </c:pt>
                <c:pt idx="638">
                  <c:v>18.088612999999999</c:v>
                </c:pt>
                <c:pt idx="639">
                  <c:v>18.114789999999999</c:v>
                </c:pt>
                <c:pt idx="640">
                  <c:v>18.049347000000001</c:v>
                </c:pt>
                <c:pt idx="641">
                  <c:v>18.180233999999999</c:v>
                </c:pt>
                <c:pt idx="642">
                  <c:v>18.2195</c:v>
                </c:pt>
                <c:pt idx="643">
                  <c:v>18.232589000000001</c:v>
                </c:pt>
                <c:pt idx="644">
                  <c:v>18.258766000000001</c:v>
                </c:pt>
                <c:pt idx="645">
                  <c:v>18.337299000000002</c:v>
                </c:pt>
                <c:pt idx="646">
                  <c:v>18.350387000000001</c:v>
                </c:pt>
                <c:pt idx="647">
                  <c:v>18.337299000000002</c:v>
                </c:pt>
                <c:pt idx="648">
                  <c:v>18.442008000000001</c:v>
                </c:pt>
                <c:pt idx="649">
                  <c:v>18.389654</c:v>
                </c:pt>
                <c:pt idx="650">
                  <c:v>18.415831000000001</c:v>
                </c:pt>
                <c:pt idx="651">
                  <c:v>18.468185999999999</c:v>
                </c:pt>
                <c:pt idx="652">
                  <c:v>18.389654</c:v>
                </c:pt>
                <c:pt idx="653">
                  <c:v>18.415831000000001</c:v>
                </c:pt>
                <c:pt idx="654">
                  <c:v>18.546717999999998</c:v>
                </c:pt>
                <c:pt idx="655">
                  <c:v>18.651427999999999</c:v>
                </c:pt>
                <c:pt idx="656">
                  <c:v>18.481275</c:v>
                </c:pt>
                <c:pt idx="657">
                  <c:v>18.703783000000001</c:v>
                </c:pt>
                <c:pt idx="658">
                  <c:v>18.716871999999999</c:v>
                </c:pt>
                <c:pt idx="659">
                  <c:v>18.729959999999998</c:v>
                </c:pt>
                <c:pt idx="660">
                  <c:v>18.808492999999999</c:v>
                </c:pt>
                <c:pt idx="661">
                  <c:v>18.703783000000001</c:v>
                </c:pt>
                <c:pt idx="662">
                  <c:v>18.821580999999998</c:v>
                </c:pt>
                <c:pt idx="663">
                  <c:v>18.756138</c:v>
                </c:pt>
                <c:pt idx="664">
                  <c:v>18.913201999999998</c:v>
                </c:pt>
                <c:pt idx="665">
                  <c:v>18.913201999999998</c:v>
                </c:pt>
                <c:pt idx="666">
                  <c:v>18.965557</c:v>
                </c:pt>
                <c:pt idx="667">
                  <c:v>18.93938</c:v>
                </c:pt>
                <c:pt idx="668">
                  <c:v>19.083355999999998</c:v>
                </c:pt>
                <c:pt idx="669">
                  <c:v>19.109532999999999</c:v>
                </c:pt>
                <c:pt idx="670">
                  <c:v>19.096444999999999</c:v>
                </c:pt>
                <c:pt idx="671">
                  <c:v>19.135711000000001</c:v>
                </c:pt>
                <c:pt idx="672">
                  <c:v>19.188065999999999</c:v>
                </c:pt>
                <c:pt idx="673">
                  <c:v>19.214243</c:v>
                </c:pt>
                <c:pt idx="674">
                  <c:v>19.188065999999999</c:v>
                </c:pt>
                <c:pt idx="675">
                  <c:v>19.292774999999999</c:v>
                </c:pt>
                <c:pt idx="676">
                  <c:v>19.345130000000001</c:v>
                </c:pt>
                <c:pt idx="677">
                  <c:v>19.332042000000001</c:v>
                </c:pt>
                <c:pt idx="678">
                  <c:v>19.384395999999999</c:v>
                </c:pt>
                <c:pt idx="679">
                  <c:v>19.240421000000001</c:v>
                </c:pt>
                <c:pt idx="680">
                  <c:v>19.502195</c:v>
                </c:pt>
                <c:pt idx="681">
                  <c:v>19.554549999999999</c:v>
                </c:pt>
                <c:pt idx="682">
                  <c:v>19.554549999999999</c:v>
                </c:pt>
                <c:pt idx="683">
                  <c:v>19.816324000000002</c:v>
                </c:pt>
                <c:pt idx="684">
                  <c:v>19.606905000000001</c:v>
                </c:pt>
                <c:pt idx="685">
                  <c:v>19.541461000000002</c:v>
                </c:pt>
                <c:pt idx="686">
                  <c:v>19.646170999999999</c:v>
                </c:pt>
                <c:pt idx="687">
                  <c:v>19.646170999999999</c:v>
                </c:pt>
                <c:pt idx="688">
                  <c:v>19.698526000000001</c:v>
                </c:pt>
                <c:pt idx="689">
                  <c:v>19.829412999999999</c:v>
                </c:pt>
                <c:pt idx="690">
                  <c:v>19.868679</c:v>
                </c:pt>
                <c:pt idx="691">
                  <c:v>19.855589999999999</c:v>
                </c:pt>
                <c:pt idx="692">
                  <c:v>19.907945000000002</c:v>
                </c:pt>
                <c:pt idx="693">
                  <c:v>19.934123</c:v>
                </c:pt>
                <c:pt idx="694">
                  <c:v>19.881768000000001</c:v>
                </c:pt>
                <c:pt idx="695">
                  <c:v>19.894856999999998</c:v>
                </c:pt>
                <c:pt idx="696">
                  <c:v>20.195896999999999</c:v>
                </c:pt>
                <c:pt idx="697">
                  <c:v>20.091187000000001</c:v>
                </c:pt>
                <c:pt idx="698">
                  <c:v>20.091187000000001</c:v>
                </c:pt>
                <c:pt idx="699">
                  <c:v>20.117364999999999</c:v>
                </c:pt>
                <c:pt idx="700">
                  <c:v>20.169720000000002</c:v>
                </c:pt>
                <c:pt idx="701">
                  <c:v>20.222075</c:v>
                </c:pt>
                <c:pt idx="702">
                  <c:v>20.248252000000001</c:v>
                </c:pt>
                <c:pt idx="703">
                  <c:v>20.261341000000002</c:v>
                </c:pt>
                <c:pt idx="704">
                  <c:v>20.313696</c:v>
                </c:pt>
                <c:pt idx="705">
                  <c:v>20.352962000000002</c:v>
                </c:pt>
                <c:pt idx="706">
                  <c:v>20.392227999999999</c:v>
                </c:pt>
                <c:pt idx="707">
                  <c:v>20.366050999999999</c:v>
                </c:pt>
                <c:pt idx="708">
                  <c:v>20.431494000000001</c:v>
                </c:pt>
                <c:pt idx="709">
                  <c:v>20.287517999999999</c:v>
                </c:pt>
                <c:pt idx="710">
                  <c:v>20.483848999999999</c:v>
                </c:pt>
                <c:pt idx="711">
                  <c:v>20.523115000000001</c:v>
                </c:pt>
                <c:pt idx="712">
                  <c:v>20.575469999999999</c:v>
                </c:pt>
                <c:pt idx="713">
                  <c:v>20.614736000000001</c:v>
                </c:pt>
                <c:pt idx="714">
                  <c:v>20.654002999999999</c:v>
                </c:pt>
                <c:pt idx="715">
                  <c:v>20.667090999999999</c:v>
                </c:pt>
                <c:pt idx="716">
                  <c:v>20.732534999999999</c:v>
                </c:pt>
                <c:pt idx="717">
                  <c:v>20.745623999999999</c:v>
                </c:pt>
                <c:pt idx="718">
                  <c:v>20.771801</c:v>
                </c:pt>
                <c:pt idx="719">
                  <c:v>20.758711999999999</c:v>
                </c:pt>
                <c:pt idx="720">
                  <c:v>20.811067000000001</c:v>
                </c:pt>
                <c:pt idx="721">
                  <c:v>20.758711999999999</c:v>
                </c:pt>
                <c:pt idx="722">
                  <c:v>20.483848999999999</c:v>
                </c:pt>
                <c:pt idx="723">
                  <c:v>19.999566000000002</c:v>
                </c:pt>
                <c:pt idx="724">
                  <c:v>19.541461000000002</c:v>
                </c:pt>
                <c:pt idx="725">
                  <c:v>19.279686999999999</c:v>
                </c:pt>
                <c:pt idx="726">
                  <c:v>18.952469000000001</c:v>
                </c:pt>
                <c:pt idx="727">
                  <c:v>18.651427999999999</c:v>
                </c:pt>
                <c:pt idx="728">
                  <c:v>18.271854999999999</c:v>
                </c:pt>
                <c:pt idx="729">
                  <c:v>18.180233999999999</c:v>
                </c:pt>
                <c:pt idx="730">
                  <c:v>18.023168999999999</c:v>
                </c:pt>
                <c:pt idx="731">
                  <c:v>17.91846</c:v>
                </c:pt>
                <c:pt idx="732">
                  <c:v>17.826839</c:v>
                </c:pt>
                <c:pt idx="733">
                  <c:v>17.774484000000001</c:v>
                </c:pt>
                <c:pt idx="734">
                  <c:v>17.669774</c:v>
                </c:pt>
                <c:pt idx="735">
                  <c:v>18.245678000000002</c:v>
                </c:pt>
                <c:pt idx="736">
                  <c:v>17.591242000000001</c:v>
                </c:pt>
                <c:pt idx="737">
                  <c:v>17.591242000000001</c:v>
                </c:pt>
                <c:pt idx="738">
                  <c:v>17.826839</c:v>
                </c:pt>
                <c:pt idx="739">
                  <c:v>17.277111999999999</c:v>
                </c:pt>
                <c:pt idx="740">
                  <c:v>17.722128999999999</c:v>
                </c:pt>
                <c:pt idx="741">
                  <c:v>17.565064</c:v>
                </c:pt>
                <c:pt idx="742">
                  <c:v>17.695951000000001</c:v>
                </c:pt>
                <c:pt idx="743">
                  <c:v>17.512709000000001</c:v>
                </c:pt>
                <c:pt idx="744">
                  <c:v>17.19858</c:v>
                </c:pt>
                <c:pt idx="745">
                  <c:v>16.819006999999999</c:v>
                </c:pt>
                <c:pt idx="746">
                  <c:v>16.426345000000001</c:v>
                </c:pt>
                <c:pt idx="747">
                  <c:v>15.75882</c:v>
                </c:pt>
                <c:pt idx="748">
                  <c:v>15.196005</c:v>
                </c:pt>
                <c:pt idx="749">
                  <c:v>14.266705999999999</c:v>
                </c:pt>
                <c:pt idx="750">
                  <c:v>13.586093</c:v>
                </c:pt>
                <c:pt idx="751">
                  <c:v>13.219607999999999</c:v>
                </c:pt>
                <c:pt idx="752">
                  <c:v>12.957834</c:v>
                </c:pt>
                <c:pt idx="753">
                  <c:v>12.853123999999999</c:v>
                </c:pt>
                <c:pt idx="754">
                  <c:v>12.840035</c:v>
                </c:pt>
                <c:pt idx="755">
                  <c:v>12.813858</c:v>
                </c:pt>
                <c:pt idx="756">
                  <c:v>12.853123999999999</c:v>
                </c:pt>
                <c:pt idx="757">
                  <c:v>12.774592</c:v>
                </c:pt>
                <c:pt idx="758">
                  <c:v>12.709148000000001</c:v>
                </c:pt>
                <c:pt idx="759">
                  <c:v>12.735326000000001</c:v>
                </c:pt>
                <c:pt idx="760">
                  <c:v>12.512817</c:v>
                </c:pt>
                <c:pt idx="761">
                  <c:v>12.669881999999999</c:v>
                </c:pt>
                <c:pt idx="762">
                  <c:v>12.669881999999999</c:v>
                </c:pt>
                <c:pt idx="763">
                  <c:v>12.656793</c:v>
                </c:pt>
                <c:pt idx="764">
                  <c:v>12.59135</c:v>
                </c:pt>
                <c:pt idx="765">
                  <c:v>12.656793</c:v>
                </c:pt>
                <c:pt idx="766">
                  <c:v>12.538995</c:v>
                </c:pt>
                <c:pt idx="767">
                  <c:v>12.578260999999999</c:v>
                </c:pt>
                <c:pt idx="768">
                  <c:v>12.525906000000001</c:v>
                </c:pt>
                <c:pt idx="769">
                  <c:v>12.499729</c:v>
                </c:pt>
                <c:pt idx="770">
                  <c:v>12.48664</c:v>
                </c:pt>
                <c:pt idx="771">
                  <c:v>12.473551</c:v>
                </c:pt>
                <c:pt idx="772">
                  <c:v>12.578260999999999</c:v>
                </c:pt>
                <c:pt idx="773">
                  <c:v>12.303398</c:v>
                </c:pt>
                <c:pt idx="774">
                  <c:v>12.381930000000001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828B-4FC3-9433-1DEF3503158B}"/>
            </c:ext>
          </c:extLst>
        </c:ser>
        <c:ser>
          <c:idx val="32"/>
          <c:order val="32"/>
          <c:tx>
            <c:v>WC4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WireCut!$K$3:$K$640</c:f>
              <c:numCache>
                <c:formatCode>General</c:formatCode>
                <c:ptCount val="638"/>
                <c:pt idx="0">
                  <c:v>0</c:v>
                </c:pt>
                <c:pt idx="1">
                  <c:v>0.39984199999999959</c:v>
                </c:pt>
                <c:pt idx="2">
                  <c:v>0.73968100000000092</c:v>
                </c:pt>
                <c:pt idx="3">
                  <c:v>1.1044800000000006</c:v>
                </c:pt>
                <c:pt idx="4">
                  <c:v>1.4542610000000007</c:v>
                </c:pt>
                <c:pt idx="5">
                  <c:v>1.8389880000000005</c:v>
                </c:pt>
                <c:pt idx="6">
                  <c:v>2.2286800000000007</c:v>
                </c:pt>
                <c:pt idx="7">
                  <c:v>2.5933620000000008</c:v>
                </c:pt>
                <c:pt idx="8">
                  <c:v>2.7831840000000003</c:v>
                </c:pt>
                <c:pt idx="9">
                  <c:v>2.7831840000000003</c:v>
                </c:pt>
                <c:pt idx="10">
                  <c:v>2.7931749999999997</c:v>
                </c:pt>
                <c:pt idx="11">
                  <c:v>2.8331359999999997</c:v>
                </c:pt>
                <c:pt idx="12">
                  <c:v>2.848122</c:v>
                </c:pt>
                <c:pt idx="13">
                  <c:v>2.848122</c:v>
                </c:pt>
                <c:pt idx="14">
                  <c:v>2.8681029999999996</c:v>
                </c:pt>
                <c:pt idx="15">
                  <c:v>2.8631070000000012</c:v>
                </c:pt>
                <c:pt idx="16">
                  <c:v>2.9230490000000007</c:v>
                </c:pt>
                <c:pt idx="17">
                  <c:v>2.938034</c:v>
                </c:pt>
                <c:pt idx="18">
                  <c:v>2.9480240000000002</c:v>
                </c:pt>
                <c:pt idx="19">
                  <c:v>2.9530190000000012</c:v>
                </c:pt>
                <c:pt idx="20">
                  <c:v>2.9779940000000007</c:v>
                </c:pt>
                <c:pt idx="21">
                  <c:v>3.0029690000000002</c:v>
                </c:pt>
                <c:pt idx="22">
                  <c:v>3.0229490000000006</c:v>
                </c:pt>
                <c:pt idx="23">
                  <c:v>3.0229490000000006</c:v>
                </c:pt>
                <c:pt idx="24">
                  <c:v>3.0629090000000012</c:v>
                </c:pt>
                <c:pt idx="25">
                  <c:v>3.0778940000000006</c:v>
                </c:pt>
                <c:pt idx="26">
                  <c:v>3.0928789999999999</c:v>
                </c:pt>
                <c:pt idx="27">
                  <c:v>3.1028680000000008</c:v>
                </c:pt>
                <c:pt idx="28">
                  <c:v>3.112858000000001</c:v>
                </c:pt>
                <c:pt idx="29">
                  <c:v>3.1328379999999996</c:v>
                </c:pt>
                <c:pt idx="30">
                  <c:v>3.1678010000000008</c:v>
                </c:pt>
                <c:pt idx="31">
                  <c:v>3.192775000000001</c:v>
                </c:pt>
                <c:pt idx="32">
                  <c:v>3.2077600000000004</c:v>
                </c:pt>
                <c:pt idx="33">
                  <c:v>3.2227440000000005</c:v>
                </c:pt>
                <c:pt idx="34">
                  <c:v>3.2577069999999999</c:v>
                </c:pt>
                <c:pt idx="35">
                  <c:v>3.2477180000000008</c:v>
                </c:pt>
                <c:pt idx="36">
                  <c:v>3.272691</c:v>
                </c:pt>
                <c:pt idx="37">
                  <c:v>3.2926700000000011</c:v>
                </c:pt>
                <c:pt idx="38">
                  <c:v>3.3126490000000004</c:v>
                </c:pt>
                <c:pt idx="39">
                  <c:v>3.3226379999999995</c:v>
                </c:pt>
                <c:pt idx="40">
                  <c:v>3.3625950000000007</c:v>
                </c:pt>
                <c:pt idx="41">
                  <c:v>3.3326279999999997</c:v>
                </c:pt>
                <c:pt idx="42">
                  <c:v>3.402552</c:v>
                </c:pt>
                <c:pt idx="43">
                  <c:v>3.3975570000000008</c:v>
                </c:pt>
                <c:pt idx="44">
                  <c:v>3.407547000000001</c:v>
                </c:pt>
                <c:pt idx="45">
                  <c:v>3.4425080000000001</c:v>
                </c:pt>
                <c:pt idx="46">
                  <c:v>3.4574920000000002</c:v>
                </c:pt>
                <c:pt idx="47">
                  <c:v>3.4724750000000011</c:v>
                </c:pt>
                <c:pt idx="48">
                  <c:v>3.4724750000000011</c:v>
                </c:pt>
                <c:pt idx="49">
                  <c:v>3.5024420000000003</c:v>
                </c:pt>
                <c:pt idx="50">
                  <c:v>3.5324089999999995</c:v>
                </c:pt>
                <c:pt idx="51">
                  <c:v>3.5473920000000003</c:v>
                </c:pt>
                <c:pt idx="52">
                  <c:v>3.5723640000000003</c:v>
                </c:pt>
                <c:pt idx="53">
                  <c:v>3.5673700000000004</c:v>
                </c:pt>
                <c:pt idx="54">
                  <c:v>3.5873470000000012</c:v>
                </c:pt>
                <c:pt idx="55">
                  <c:v>3.6023300000000003</c:v>
                </c:pt>
                <c:pt idx="56">
                  <c:v>3.6223080000000003</c:v>
                </c:pt>
                <c:pt idx="57">
                  <c:v>3.6422850000000011</c:v>
                </c:pt>
                <c:pt idx="58">
                  <c:v>3.672251000000001</c:v>
                </c:pt>
                <c:pt idx="59">
                  <c:v>3.6922280000000001</c:v>
                </c:pt>
                <c:pt idx="60">
                  <c:v>3.6872330000000009</c:v>
                </c:pt>
                <c:pt idx="61">
                  <c:v>3.7321810000000006</c:v>
                </c:pt>
                <c:pt idx="62">
                  <c:v>3.7521579999999997</c:v>
                </c:pt>
                <c:pt idx="63">
                  <c:v>3.7621470000000006</c:v>
                </c:pt>
                <c:pt idx="64">
                  <c:v>3.7821230000000003</c:v>
                </c:pt>
                <c:pt idx="65">
                  <c:v>3.7971060000000012</c:v>
                </c:pt>
                <c:pt idx="66">
                  <c:v>3.817082000000001</c:v>
                </c:pt>
                <c:pt idx="67">
                  <c:v>3.812088000000001</c:v>
                </c:pt>
                <c:pt idx="68">
                  <c:v>3.8670229999999997</c:v>
                </c:pt>
                <c:pt idx="69">
                  <c:v>3.8770109999999995</c:v>
                </c:pt>
                <c:pt idx="70">
                  <c:v>3.8869990000000012</c:v>
                </c:pt>
                <c:pt idx="71">
                  <c:v>3.8919930000000011</c:v>
                </c:pt>
                <c:pt idx="72">
                  <c:v>3.9369390000000006</c:v>
                </c:pt>
                <c:pt idx="73">
                  <c:v>3.9519210000000005</c:v>
                </c:pt>
                <c:pt idx="74">
                  <c:v>3.9619090000000003</c:v>
                </c:pt>
                <c:pt idx="75">
                  <c:v>3.9818850000000001</c:v>
                </c:pt>
                <c:pt idx="76">
                  <c:v>3.9868790000000001</c:v>
                </c:pt>
                <c:pt idx="77">
                  <c:v>4.0068549999999998</c:v>
                </c:pt>
                <c:pt idx="78">
                  <c:v>4.0418120000000002</c:v>
                </c:pt>
                <c:pt idx="79">
                  <c:v>4.0518000000000001</c:v>
                </c:pt>
                <c:pt idx="80">
                  <c:v>4.0617870000000007</c:v>
                </c:pt>
                <c:pt idx="81">
                  <c:v>4.0867570000000004</c:v>
                </c:pt>
                <c:pt idx="82">
                  <c:v>4.0817630000000005</c:v>
                </c:pt>
                <c:pt idx="83">
                  <c:v>4.101738000000001</c:v>
                </c:pt>
                <c:pt idx="84">
                  <c:v>4.101738000000001</c:v>
                </c:pt>
                <c:pt idx="85">
                  <c:v>4.1616630000000008</c:v>
                </c:pt>
                <c:pt idx="86">
                  <c:v>4.1816379999999995</c:v>
                </c:pt>
                <c:pt idx="87">
                  <c:v>4.2215880000000006</c:v>
                </c:pt>
                <c:pt idx="88">
                  <c:v>4.2265809999999995</c:v>
                </c:pt>
                <c:pt idx="89">
                  <c:v>4.2265809999999995</c:v>
                </c:pt>
                <c:pt idx="90">
                  <c:v>4.2415620000000001</c:v>
                </c:pt>
                <c:pt idx="91">
                  <c:v>4.246556</c:v>
                </c:pt>
                <c:pt idx="92">
                  <c:v>4.2815120000000011</c:v>
                </c:pt>
                <c:pt idx="93">
                  <c:v>4.2765180000000012</c:v>
                </c:pt>
                <c:pt idx="94">
                  <c:v>4.3464279999999995</c:v>
                </c:pt>
                <c:pt idx="95">
                  <c:v>4.326454</c:v>
                </c:pt>
                <c:pt idx="96">
                  <c:v>4.3664020000000008</c:v>
                </c:pt>
                <c:pt idx="97">
                  <c:v>4.3414350000000006</c:v>
                </c:pt>
                <c:pt idx="98">
                  <c:v>4.3813829999999996</c:v>
                </c:pt>
                <c:pt idx="99">
                  <c:v>4.4063499999999998</c:v>
                </c:pt>
                <c:pt idx="100">
                  <c:v>4.426324000000001</c:v>
                </c:pt>
                <c:pt idx="101">
                  <c:v>4.3863760000000003</c:v>
                </c:pt>
                <c:pt idx="102">
                  <c:v>4.4562850000000012</c:v>
                </c:pt>
                <c:pt idx="103">
                  <c:v>4.4812519999999996</c:v>
                </c:pt>
                <c:pt idx="104">
                  <c:v>4.6210649999999998</c:v>
                </c:pt>
                <c:pt idx="105">
                  <c:v>4.5112120000000004</c:v>
                </c:pt>
                <c:pt idx="106">
                  <c:v>4.5361790000000006</c:v>
                </c:pt>
                <c:pt idx="107">
                  <c:v>4.5561520000000009</c:v>
                </c:pt>
                <c:pt idx="108">
                  <c:v>4.5661389999999997</c:v>
                </c:pt>
                <c:pt idx="109">
                  <c:v>4.5411719999999995</c:v>
                </c:pt>
                <c:pt idx="110">
                  <c:v>4.6060850000000002</c:v>
                </c:pt>
                <c:pt idx="111">
                  <c:v>4.6060850000000002</c:v>
                </c:pt>
                <c:pt idx="112">
                  <c:v>4.6260580000000004</c:v>
                </c:pt>
                <c:pt idx="113">
                  <c:v>4.6460310000000007</c:v>
                </c:pt>
                <c:pt idx="114">
                  <c:v>4.6510239999999996</c:v>
                </c:pt>
                <c:pt idx="115">
                  <c:v>4.6709969999999998</c:v>
                </c:pt>
                <c:pt idx="116">
                  <c:v>4.6959630000000008</c:v>
                </c:pt>
                <c:pt idx="117">
                  <c:v>4.7359080000000002</c:v>
                </c:pt>
                <c:pt idx="118">
                  <c:v>4.7608730000000001</c:v>
                </c:pt>
                <c:pt idx="119">
                  <c:v>4.7858390000000011</c:v>
                </c:pt>
                <c:pt idx="120">
                  <c:v>4.790832</c:v>
                </c:pt>
                <c:pt idx="121">
                  <c:v>4.810804000000001</c:v>
                </c:pt>
                <c:pt idx="122">
                  <c:v>4.9256430000000009</c:v>
                </c:pt>
                <c:pt idx="123">
                  <c:v>4.810804000000001</c:v>
                </c:pt>
                <c:pt idx="124">
                  <c:v>4.8457550000000005</c:v>
                </c:pt>
                <c:pt idx="125">
                  <c:v>4.8906919999999996</c:v>
                </c:pt>
                <c:pt idx="126">
                  <c:v>4.8657269999999997</c:v>
                </c:pt>
                <c:pt idx="127">
                  <c:v>4.9056709999999999</c:v>
                </c:pt>
                <c:pt idx="128">
                  <c:v>4.9106640000000006</c:v>
                </c:pt>
                <c:pt idx="129">
                  <c:v>4.9955429999999996</c:v>
                </c:pt>
                <c:pt idx="130">
                  <c:v>4.9655860000000001</c:v>
                </c:pt>
                <c:pt idx="131">
                  <c:v>4.9805640000000011</c:v>
                </c:pt>
                <c:pt idx="132">
                  <c:v>5.0005360000000003</c:v>
                </c:pt>
                <c:pt idx="133">
                  <c:v>5.005529000000001</c:v>
                </c:pt>
                <c:pt idx="134">
                  <c:v>5.0304929999999999</c:v>
                </c:pt>
                <c:pt idx="135">
                  <c:v>5.0554570000000005</c:v>
                </c:pt>
                <c:pt idx="136">
                  <c:v>5.0754280000000005</c:v>
                </c:pt>
                <c:pt idx="137">
                  <c:v>5.1103769999999997</c:v>
                </c:pt>
                <c:pt idx="138">
                  <c:v>5.1103769999999997</c:v>
                </c:pt>
                <c:pt idx="139">
                  <c:v>5.1553110000000011</c:v>
                </c:pt>
                <c:pt idx="140">
                  <c:v>5.160304</c:v>
                </c:pt>
                <c:pt idx="141">
                  <c:v>5.160304</c:v>
                </c:pt>
                <c:pt idx="142">
                  <c:v>5.195252</c:v>
                </c:pt>
                <c:pt idx="143">
                  <c:v>5.1902600000000003</c:v>
                </c:pt>
                <c:pt idx="144">
                  <c:v>5.210230000000001</c:v>
                </c:pt>
                <c:pt idx="145">
                  <c:v>5.2701410000000006</c:v>
                </c:pt>
                <c:pt idx="146">
                  <c:v>5.2351930000000007</c:v>
                </c:pt>
                <c:pt idx="147">
                  <c:v>5.2851189999999999</c:v>
                </c:pt>
                <c:pt idx="148">
                  <c:v>5.3050890000000006</c:v>
                </c:pt>
                <c:pt idx="149">
                  <c:v>5.4348919999999996</c:v>
                </c:pt>
                <c:pt idx="150">
                  <c:v>5.3500209999999999</c:v>
                </c:pt>
                <c:pt idx="151">
                  <c:v>5.3400359999999996</c:v>
                </c:pt>
                <c:pt idx="152">
                  <c:v>5.3749830000000003</c:v>
                </c:pt>
                <c:pt idx="153">
                  <c:v>5.3649979999999999</c:v>
                </c:pt>
                <c:pt idx="154">
                  <c:v>5.409930000000001</c:v>
                </c:pt>
                <c:pt idx="155">
                  <c:v>5.3999450000000007</c:v>
                </c:pt>
                <c:pt idx="156">
                  <c:v>5.4498689999999996</c:v>
                </c:pt>
                <c:pt idx="157">
                  <c:v>5.459854</c:v>
                </c:pt>
                <c:pt idx="158">
                  <c:v>5.459854</c:v>
                </c:pt>
                <c:pt idx="159">
                  <c:v>5.459854</c:v>
                </c:pt>
                <c:pt idx="160">
                  <c:v>5.5197610000000008</c:v>
                </c:pt>
                <c:pt idx="161">
                  <c:v>5.5247539999999997</c:v>
                </c:pt>
                <c:pt idx="162">
                  <c:v>5.5447230000000012</c:v>
                </c:pt>
                <c:pt idx="163">
                  <c:v>5.5297460000000012</c:v>
                </c:pt>
                <c:pt idx="164">
                  <c:v>5.5796679999999999</c:v>
                </c:pt>
                <c:pt idx="165">
                  <c:v>5.6096210000000006</c:v>
                </c:pt>
                <c:pt idx="166">
                  <c:v>5.6096210000000006</c:v>
                </c:pt>
                <c:pt idx="167">
                  <c:v>5.6245980000000007</c:v>
                </c:pt>
                <c:pt idx="168">
                  <c:v>5.6595430000000011</c:v>
                </c:pt>
                <c:pt idx="169">
                  <c:v>5.6645350000000008</c:v>
                </c:pt>
                <c:pt idx="170">
                  <c:v>5.6894950000000009</c:v>
                </c:pt>
                <c:pt idx="171">
                  <c:v>5.7044720000000009</c:v>
                </c:pt>
                <c:pt idx="172">
                  <c:v>5.7344240000000006</c:v>
                </c:pt>
                <c:pt idx="173">
                  <c:v>5.7493999999999996</c:v>
                </c:pt>
                <c:pt idx="174">
                  <c:v>5.7643760000000004</c:v>
                </c:pt>
                <c:pt idx="175">
                  <c:v>5.7693680000000001</c:v>
                </c:pt>
                <c:pt idx="176">
                  <c:v>5.7943280000000001</c:v>
                </c:pt>
                <c:pt idx="177">
                  <c:v>5.8192880000000002</c:v>
                </c:pt>
                <c:pt idx="178">
                  <c:v>5.8142960000000006</c:v>
                </c:pt>
                <c:pt idx="179">
                  <c:v>5.8442480000000003</c:v>
                </c:pt>
                <c:pt idx="180">
                  <c:v>5.8791910000000005</c:v>
                </c:pt>
                <c:pt idx="181">
                  <c:v>5.8642149999999997</c:v>
                </c:pt>
                <c:pt idx="182">
                  <c:v>5.8941669999999995</c:v>
                </c:pt>
                <c:pt idx="183">
                  <c:v>6.0139700000000005</c:v>
                </c:pt>
                <c:pt idx="184">
                  <c:v>5.9440850000000012</c:v>
                </c:pt>
                <c:pt idx="185">
                  <c:v>5.9740359999999999</c:v>
                </c:pt>
                <c:pt idx="186">
                  <c:v>5.9640520000000006</c:v>
                </c:pt>
                <c:pt idx="187">
                  <c:v>5.9890109999999996</c:v>
                </c:pt>
                <c:pt idx="188">
                  <c:v>5.9989950000000007</c:v>
                </c:pt>
                <c:pt idx="189">
                  <c:v>6.0239530000000006</c:v>
                </c:pt>
                <c:pt idx="190">
                  <c:v>5.9989950000000007</c:v>
                </c:pt>
                <c:pt idx="191">
                  <c:v>6.0588949999999997</c:v>
                </c:pt>
                <c:pt idx="192">
                  <c:v>6.0688790000000008</c:v>
                </c:pt>
                <c:pt idx="193">
                  <c:v>6.1038200000000007</c:v>
                </c:pt>
                <c:pt idx="194">
                  <c:v>6.1138030000000008</c:v>
                </c:pt>
                <c:pt idx="195">
                  <c:v>6.2785240000000009</c:v>
                </c:pt>
                <c:pt idx="196">
                  <c:v>6.1437530000000002</c:v>
                </c:pt>
                <c:pt idx="197">
                  <c:v>6.1537360000000003</c:v>
                </c:pt>
                <c:pt idx="198">
                  <c:v>6.1986600000000003</c:v>
                </c:pt>
                <c:pt idx="199">
                  <c:v>6.1986600000000003</c:v>
                </c:pt>
                <c:pt idx="200">
                  <c:v>6.2286090000000005</c:v>
                </c:pt>
                <c:pt idx="201">
                  <c:v>6.2236180000000001</c:v>
                </c:pt>
                <c:pt idx="202">
                  <c:v>6.2535670000000003</c:v>
                </c:pt>
                <c:pt idx="203">
                  <c:v>6.2685410000000008</c:v>
                </c:pt>
                <c:pt idx="204">
                  <c:v>6.2934990000000006</c:v>
                </c:pt>
                <c:pt idx="205">
                  <c:v>6.3084730000000011</c:v>
                </c:pt>
                <c:pt idx="206">
                  <c:v>6.4781779999999998</c:v>
                </c:pt>
                <c:pt idx="207">
                  <c:v>6.3583870000000005</c:v>
                </c:pt>
                <c:pt idx="208">
                  <c:v>6.3733610000000009</c:v>
                </c:pt>
                <c:pt idx="209">
                  <c:v>6.3883349999999997</c:v>
                </c:pt>
                <c:pt idx="210">
                  <c:v>6.383343</c:v>
                </c:pt>
                <c:pt idx="211">
                  <c:v>6.4182830000000006</c:v>
                </c:pt>
                <c:pt idx="212">
                  <c:v>6.423274000000001</c:v>
                </c:pt>
                <c:pt idx="213">
                  <c:v>6.4681949999999997</c:v>
                </c:pt>
                <c:pt idx="214">
                  <c:v>6.4781779999999998</c:v>
                </c:pt>
                <c:pt idx="215">
                  <c:v>6.4881600000000006</c:v>
                </c:pt>
                <c:pt idx="216">
                  <c:v>6.5081249999999997</c:v>
                </c:pt>
                <c:pt idx="217">
                  <c:v>6.5280899999999988</c:v>
                </c:pt>
                <c:pt idx="218">
                  <c:v>6.5380719999999997</c:v>
                </c:pt>
                <c:pt idx="219">
                  <c:v>6.5580369999999988</c:v>
                </c:pt>
                <c:pt idx="220">
                  <c:v>6.5829930000000019</c:v>
                </c:pt>
                <c:pt idx="221">
                  <c:v>6.5879839999999987</c:v>
                </c:pt>
                <c:pt idx="222">
                  <c:v>6.5979659999999996</c:v>
                </c:pt>
                <c:pt idx="223">
                  <c:v>6.6428860000000007</c:v>
                </c:pt>
                <c:pt idx="224">
                  <c:v>6.6428860000000007</c:v>
                </c:pt>
                <c:pt idx="225">
                  <c:v>6.6678409999999992</c:v>
                </c:pt>
                <c:pt idx="226">
                  <c:v>6.6977870000000017</c:v>
                </c:pt>
                <c:pt idx="227">
                  <c:v>6.7277330000000006</c:v>
                </c:pt>
                <c:pt idx="228">
                  <c:v>6.7476969999999987</c:v>
                </c:pt>
                <c:pt idx="229">
                  <c:v>6.7277330000000006</c:v>
                </c:pt>
                <c:pt idx="230">
                  <c:v>6.7676599999999993</c:v>
                </c:pt>
                <c:pt idx="231">
                  <c:v>6.7826330000000006</c:v>
                </c:pt>
                <c:pt idx="232">
                  <c:v>6.8075879999999991</c:v>
                </c:pt>
                <c:pt idx="233">
                  <c:v>6.812578000000002</c:v>
                </c:pt>
                <c:pt idx="234">
                  <c:v>6.8275509999999997</c:v>
                </c:pt>
                <c:pt idx="235">
                  <c:v>6.8475140000000003</c:v>
                </c:pt>
                <c:pt idx="236">
                  <c:v>6.867478000000002</c:v>
                </c:pt>
                <c:pt idx="237">
                  <c:v>6.8924319999999994</c:v>
                </c:pt>
                <c:pt idx="238">
                  <c:v>6.9074039999999997</c:v>
                </c:pt>
                <c:pt idx="239">
                  <c:v>6.9373490000000011</c:v>
                </c:pt>
                <c:pt idx="240">
                  <c:v>6.9173860000000005</c:v>
                </c:pt>
                <c:pt idx="241">
                  <c:v>6.9523210000000013</c:v>
                </c:pt>
                <c:pt idx="242">
                  <c:v>6.9822650000000017</c:v>
                </c:pt>
                <c:pt idx="243">
                  <c:v>7.0122089999999986</c:v>
                </c:pt>
                <c:pt idx="244">
                  <c:v>7.0022279999999988</c:v>
                </c:pt>
                <c:pt idx="245">
                  <c:v>7.0122089999999986</c:v>
                </c:pt>
                <c:pt idx="246">
                  <c:v>7.0471430000000019</c:v>
                </c:pt>
                <c:pt idx="247">
                  <c:v>7.0521339999999988</c:v>
                </c:pt>
                <c:pt idx="248">
                  <c:v>7.0970490000000019</c:v>
                </c:pt>
                <c:pt idx="249">
                  <c:v>7.0870679999999986</c:v>
                </c:pt>
                <c:pt idx="250">
                  <c:v>7.117011999999999</c:v>
                </c:pt>
                <c:pt idx="251">
                  <c:v>7.1419640000000015</c:v>
                </c:pt>
                <c:pt idx="252">
                  <c:v>7.1569360000000017</c:v>
                </c:pt>
                <c:pt idx="253">
                  <c:v>7.1719070000000009</c:v>
                </c:pt>
                <c:pt idx="254">
                  <c:v>7.1918690000000005</c:v>
                </c:pt>
                <c:pt idx="255">
                  <c:v>7.2218119999999999</c:v>
                </c:pt>
                <c:pt idx="256">
                  <c:v>7.2218119999999999</c:v>
                </c:pt>
                <c:pt idx="257">
                  <c:v>7.2567449999999987</c:v>
                </c:pt>
                <c:pt idx="258">
                  <c:v>7.2517540000000018</c:v>
                </c:pt>
                <c:pt idx="259">
                  <c:v>7.2767060000000008</c:v>
                </c:pt>
                <c:pt idx="260">
                  <c:v>7.2617350000000016</c:v>
                </c:pt>
                <c:pt idx="261">
                  <c:v>7.3266099999999987</c:v>
                </c:pt>
                <c:pt idx="262">
                  <c:v>7.3316000000000017</c:v>
                </c:pt>
                <c:pt idx="263">
                  <c:v>7.3515610000000002</c:v>
                </c:pt>
                <c:pt idx="264">
                  <c:v>7.361542</c:v>
                </c:pt>
                <c:pt idx="265">
                  <c:v>7.3864930000000015</c:v>
                </c:pt>
                <c:pt idx="266">
                  <c:v>7.3914830000000009</c:v>
                </c:pt>
                <c:pt idx="267">
                  <c:v>7.4214249999999993</c:v>
                </c:pt>
                <c:pt idx="268">
                  <c:v>7.4264149999999987</c:v>
                </c:pt>
                <c:pt idx="269">
                  <c:v>7.4513660000000002</c:v>
                </c:pt>
                <c:pt idx="270">
                  <c:v>7.4713260000000012</c:v>
                </c:pt>
                <c:pt idx="271">
                  <c:v>7.4962769999999992</c:v>
                </c:pt>
                <c:pt idx="272">
                  <c:v>7.5062570000000015</c:v>
                </c:pt>
                <c:pt idx="273">
                  <c:v>7.5212280000000007</c:v>
                </c:pt>
                <c:pt idx="274">
                  <c:v>7.5411880000000018</c:v>
                </c:pt>
                <c:pt idx="275">
                  <c:v>7.5411880000000018</c:v>
                </c:pt>
                <c:pt idx="276">
                  <c:v>7.5611479999999993</c:v>
                </c:pt>
                <c:pt idx="277">
                  <c:v>7.5860990000000008</c:v>
                </c:pt>
                <c:pt idx="278">
                  <c:v>7.6110490000000013</c:v>
                </c:pt>
                <c:pt idx="279">
                  <c:v>7.6210290000000001</c:v>
                </c:pt>
                <c:pt idx="280">
                  <c:v>7.5711289999999991</c:v>
                </c:pt>
                <c:pt idx="281">
                  <c:v>7.6559589999999993</c:v>
                </c:pt>
                <c:pt idx="282">
                  <c:v>7.6759179999999994</c:v>
                </c:pt>
                <c:pt idx="283">
                  <c:v>7.6958780000000004</c:v>
                </c:pt>
                <c:pt idx="284">
                  <c:v>7.7008679999999998</c:v>
                </c:pt>
                <c:pt idx="285">
                  <c:v>7.7308069999999987</c:v>
                </c:pt>
                <c:pt idx="286">
                  <c:v>7.7507669999999997</c:v>
                </c:pt>
                <c:pt idx="287">
                  <c:v>7.7657360000000004</c:v>
                </c:pt>
                <c:pt idx="288">
                  <c:v>7.7707259999999998</c:v>
                </c:pt>
                <c:pt idx="289">
                  <c:v>7.8006649999999986</c:v>
                </c:pt>
                <c:pt idx="290">
                  <c:v>7.8206239999999987</c:v>
                </c:pt>
                <c:pt idx="291">
                  <c:v>7.8405829999999987</c:v>
                </c:pt>
                <c:pt idx="292">
                  <c:v>7.8655320000000017</c:v>
                </c:pt>
                <c:pt idx="293">
                  <c:v>7.8805009999999989</c:v>
                </c:pt>
                <c:pt idx="294">
                  <c:v>7.8854910000000018</c:v>
                </c:pt>
                <c:pt idx="295">
                  <c:v>7.9004599999999989</c:v>
                </c:pt>
                <c:pt idx="296">
                  <c:v>7.920418999999999</c:v>
                </c:pt>
                <c:pt idx="297">
                  <c:v>7.9353879999999997</c:v>
                </c:pt>
                <c:pt idx="298">
                  <c:v>7.9553459999999987</c:v>
                </c:pt>
                <c:pt idx="299">
                  <c:v>7.9703149999999994</c:v>
                </c:pt>
                <c:pt idx="300">
                  <c:v>7.9802940000000007</c:v>
                </c:pt>
                <c:pt idx="301">
                  <c:v>7.9952630000000013</c:v>
                </c:pt>
                <c:pt idx="302">
                  <c:v>8.0002530000000007</c:v>
                </c:pt>
                <c:pt idx="303">
                  <c:v>8.0451590000000017</c:v>
                </c:pt>
                <c:pt idx="304">
                  <c:v>8.0701059999999991</c:v>
                </c:pt>
                <c:pt idx="305">
                  <c:v>8.0750960000000021</c:v>
                </c:pt>
                <c:pt idx="306">
                  <c:v>8.0900640000000017</c:v>
                </c:pt>
                <c:pt idx="307">
                  <c:v>8.1150120000000001</c:v>
                </c:pt>
                <c:pt idx="308">
                  <c:v>8.1449490000000004</c:v>
                </c:pt>
                <c:pt idx="309">
                  <c:v>8.1549270000000007</c:v>
                </c:pt>
                <c:pt idx="310">
                  <c:v>8.1898529999999994</c:v>
                </c:pt>
                <c:pt idx="311">
                  <c:v>8.164906000000002</c:v>
                </c:pt>
                <c:pt idx="312">
                  <c:v>8.1898529999999994</c:v>
                </c:pt>
                <c:pt idx="313">
                  <c:v>8.1948429999999988</c:v>
                </c:pt>
                <c:pt idx="314">
                  <c:v>8.184864000000001</c:v>
                </c:pt>
                <c:pt idx="315">
                  <c:v>8.2347570000000019</c:v>
                </c:pt>
                <c:pt idx="316">
                  <c:v>8.2597039999999993</c:v>
                </c:pt>
                <c:pt idx="317">
                  <c:v>8.2946290000000005</c:v>
                </c:pt>
                <c:pt idx="318">
                  <c:v>8.2946290000000005</c:v>
                </c:pt>
                <c:pt idx="319">
                  <c:v>8.3195750000000004</c:v>
                </c:pt>
                <c:pt idx="320">
                  <c:v>8.3295540000000017</c:v>
                </c:pt>
                <c:pt idx="321">
                  <c:v>8.334543</c:v>
                </c:pt>
                <c:pt idx="322">
                  <c:v>8.3794460000000015</c:v>
                </c:pt>
                <c:pt idx="323">
                  <c:v>8.3694670000000002</c:v>
                </c:pt>
                <c:pt idx="324">
                  <c:v>8.3944130000000001</c:v>
                </c:pt>
                <c:pt idx="325">
                  <c:v>8.4443039999999989</c:v>
                </c:pt>
                <c:pt idx="326">
                  <c:v>8.4492940000000019</c:v>
                </c:pt>
                <c:pt idx="327">
                  <c:v>8.4592719999999986</c:v>
                </c:pt>
                <c:pt idx="328">
                  <c:v>8.4742390000000007</c:v>
                </c:pt>
                <c:pt idx="329">
                  <c:v>8.5191400000000002</c:v>
                </c:pt>
                <c:pt idx="330">
                  <c:v>8.5191400000000002</c:v>
                </c:pt>
                <c:pt idx="331">
                  <c:v>8.5191400000000002</c:v>
                </c:pt>
                <c:pt idx="332">
                  <c:v>8.544084999999999</c:v>
                </c:pt>
                <c:pt idx="333">
                  <c:v>8.5540629999999993</c:v>
                </c:pt>
                <c:pt idx="334">
                  <c:v>8.5740189999999998</c:v>
                </c:pt>
                <c:pt idx="335">
                  <c:v>8.5640409999999996</c:v>
                </c:pt>
                <c:pt idx="336">
                  <c:v>8.6189199999999992</c:v>
                </c:pt>
                <c:pt idx="337">
                  <c:v>8.6239090000000012</c:v>
                </c:pt>
                <c:pt idx="338">
                  <c:v>8.648852999999999</c:v>
                </c:pt>
                <c:pt idx="339">
                  <c:v>8.6538420000000009</c:v>
                </c:pt>
                <c:pt idx="340">
                  <c:v>8.693753000000001</c:v>
                </c:pt>
                <c:pt idx="341">
                  <c:v>8.6737980000000015</c:v>
                </c:pt>
                <c:pt idx="342">
                  <c:v>8.7386520000000019</c:v>
                </c:pt>
                <c:pt idx="343">
                  <c:v>8.7386520000000019</c:v>
                </c:pt>
                <c:pt idx="344">
                  <c:v>8.7685850000000016</c:v>
                </c:pt>
                <c:pt idx="345">
                  <c:v>8.7885400000000011</c:v>
                </c:pt>
                <c:pt idx="346">
                  <c:v>8.7985170000000004</c:v>
                </c:pt>
                <c:pt idx="347">
                  <c:v>8.8084950000000006</c:v>
                </c:pt>
                <c:pt idx="348">
                  <c:v>8.8384269999999994</c:v>
                </c:pt>
                <c:pt idx="349">
                  <c:v>8.8533930000000005</c:v>
                </c:pt>
                <c:pt idx="350">
                  <c:v>8.8833249999999992</c:v>
                </c:pt>
                <c:pt idx="351">
                  <c:v>8.8833249999999992</c:v>
                </c:pt>
                <c:pt idx="352">
                  <c:v>8.9132560000000005</c:v>
                </c:pt>
                <c:pt idx="353">
                  <c:v>8.9282220000000017</c:v>
                </c:pt>
                <c:pt idx="354">
                  <c:v>8.9581540000000004</c:v>
                </c:pt>
                <c:pt idx="355">
                  <c:v>8.9581540000000004</c:v>
                </c:pt>
                <c:pt idx="356">
                  <c:v>8.9830959999999997</c:v>
                </c:pt>
                <c:pt idx="357">
                  <c:v>8.993072999999999</c:v>
                </c:pt>
                <c:pt idx="358">
                  <c:v>9.0030500000000018</c:v>
                </c:pt>
                <c:pt idx="359">
                  <c:v>9.013027000000001</c:v>
                </c:pt>
                <c:pt idx="360">
                  <c:v>9.0329809999999995</c:v>
                </c:pt>
                <c:pt idx="361">
                  <c:v>9.072889</c:v>
                </c:pt>
                <c:pt idx="362">
                  <c:v>9.0828650000000017</c:v>
                </c:pt>
                <c:pt idx="363">
                  <c:v>9.0978309999999993</c:v>
                </c:pt>
                <c:pt idx="364">
                  <c:v>9.2225390000000012</c:v>
                </c:pt>
                <c:pt idx="365">
                  <c:v>9.1576909999999998</c:v>
                </c:pt>
                <c:pt idx="366">
                  <c:v>9.1527029999999989</c:v>
                </c:pt>
                <c:pt idx="367">
                  <c:v>9.1626790000000007</c:v>
                </c:pt>
                <c:pt idx="368">
                  <c:v>9.2025860000000002</c:v>
                </c:pt>
                <c:pt idx="369">
                  <c:v>9.2025860000000002</c:v>
                </c:pt>
                <c:pt idx="370">
                  <c:v>9.2474799999999995</c:v>
                </c:pt>
                <c:pt idx="371">
                  <c:v>9.2474799999999995</c:v>
                </c:pt>
                <c:pt idx="372">
                  <c:v>9.2724210000000014</c:v>
                </c:pt>
                <c:pt idx="373">
                  <c:v>9.2574569999999987</c:v>
                </c:pt>
                <c:pt idx="374">
                  <c:v>9.2923739999999988</c:v>
                </c:pt>
                <c:pt idx="375">
                  <c:v>9.3223030000000016</c:v>
                </c:pt>
                <c:pt idx="376">
                  <c:v>9.3123269999999998</c:v>
                </c:pt>
                <c:pt idx="377">
                  <c:v>9.3671959999999999</c:v>
                </c:pt>
                <c:pt idx="378">
                  <c:v>9.3771720000000016</c:v>
                </c:pt>
                <c:pt idx="379">
                  <c:v>9.362207999999999</c:v>
                </c:pt>
                <c:pt idx="380">
                  <c:v>9.4071010000000008</c:v>
                </c:pt>
                <c:pt idx="381">
                  <c:v>9.4021129999999999</c:v>
                </c:pt>
                <c:pt idx="382">
                  <c:v>9.417076999999999</c:v>
                </c:pt>
                <c:pt idx="383">
                  <c:v>9.437028999999999</c:v>
                </c:pt>
                <c:pt idx="384">
                  <c:v>9.4619689999999999</c:v>
                </c:pt>
                <c:pt idx="385">
                  <c:v>9.4519930000000016</c:v>
                </c:pt>
                <c:pt idx="386">
                  <c:v>9.5218249999999998</c:v>
                </c:pt>
                <c:pt idx="387">
                  <c:v>9.5018729999999998</c:v>
                </c:pt>
                <c:pt idx="388">
                  <c:v>9.5417769999999997</c:v>
                </c:pt>
                <c:pt idx="389">
                  <c:v>9.5517520000000005</c:v>
                </c:pt>
                <c:pt idx="390">
                  <c:v>9.5717040000000004</c:v>
                </c:pt>
                <c:pt idx="391">
                  <c:v>9.5467639999999996</c:v>
                </c:pt>
                <c:pt idx="392">
                  <c:v>9.6016310000000011</c:v>
                </c:pt>
                <c:pt idx="393">
                  <c:v>9.6365459999999992</c:v>
                </c:pt>
                <c:pt idx="394">
                  <c:v>9.6116069999999993</c:v>
                </c:pt>
                <c:pt idx="395">
                  <c:v>9.661484999999999</c:v>
                </c:pt>
                <c:pt idx="396">
                  <c:v>9.6814360000000015</c:v>
                </c:pt>
                <c:pt idx="397">
                  <c:v>9.7013870000000004</c:v>
                </c:pt>
                <c:pt idx="398">
                  <c:v>9.7263260000000002</c:v>
                </c:pt>
                <c:pt idx="399">
                  <c:v>9.736301000000001</c:v>
                </c:pt>
                <c:pt idx="400">
                  <c:v>9.7462760000000017</c:v>
                </c:pt>
                <c:pt idx="401">
                  <c:v>9.7662270000000007</c:v>
                </c:pt>
                <c:pt idx="402">
                  <c:v>9.8011410000000012</c:v>
                </c:pt>
                <c:pt idx="403">
                  <c:v>9.8210909999999991</c:v>
                </c:pt>
                <c:pt idx="404">
                  <c:v>9.8360540000000007</c:v>
                </c:pt>
                <c:pt idx="405">
                  <c:v>9.8460290000000015</c:v>
                </c:pt>
                <c:pt idx="406">
                  <c:v>9.8609919999999995</c:v>
                </c:pt>
                <c:pt idx="407">
                  <c:v>9.8759550000000011</c:v>
                </c:pt>
                <c:pt idx="408">
                  <c:v>9.8909170000000017</c:v>
                </c:pt>
                <c:pt idx="409">
                  <c:v>9.9258300000000013</c:v>
                </c:pt>
                <c:pt idx="410">
                  <c:v>9.9258300000000013</c:v>
                </c:pt>
                <c:pt idx="411">
                  <c:v>9.950766999999999</c:v>
                </c:pt>
                <c:pt idx="412">
                  <c:v>9.9806920000000012</c:v>
                </c:pt>
                <c:pt idx="413">
                  <c:v>9.9806920000000012</c:v>
                </c:pt>
                <c:pt idx="414">
                  <c:v>10.160236000000001</c:v>
                </c:pt>
                <c:pt idx="415">
                  <c:v>10.015604</c:v>
                </c:pt>
                <c:pt idx="416">
                  <c:v>10.075452000000002</c:v>
                </c:pt>
                <c:pt idx="417">
                  <c:v>10.060490000000001</c:v>
                </c:pt>
                <c:pt idx="418">
                  <c:v>10.080439999999999</c:v>
                </c:pt>
                <c:pt idx="419">
                  <c:v>10.090413999999999</c:v>
                </c:pt>
                <c:pt idx="420">
                  <c:v>10.120338</c:v>
                </c:pt>
                <c:pt idx="421">
                  <c:v>10.115351</c:v>
                </c:pt>
                <c:pt idx="422">
                  <c:v>10.145275000000002</c:v>
                </c:pt>
                <c:pt idx="423">
                  <c:v>10.190159999999999</c:v>
                </c:pt>
                <c:pt idx="424">
                  <c:v>10.190159999999999</c:v>
                </c:pt>
                <c:pt idx="425">
                  <c:v>10.190159999999999</c:v>
                </c:pt>
                <c:pt idx="426">
                  <c:v>10.254992999999999</c:v>
                </c:pt>
                <c:pt idx="427">
                  <c:v>10.240031999999999</c:v>
                </c:pt>
                <c:pt idx="428">
                  <c:v>10.245018999999999</c:v>
                </c:pt>
                <c:pt idx="429">
                  <c:v>10.274941999999999</c:v>
                </c:pt>
                <c:pt idx="430">
                  <c:v>10.284915999999999</c:v>
                </c:pt>
                <c:pt idx="431">
                  <c:v>10.304864000000002</c:v>
                </c:pt>
                <c:pt idx="432">
                  <c:v>10.319825000000002</c:v>
                </c:pt>
                <c:pt idx="433">
                  <c:v>10.339774000000002</c:v>
                </c:pt>
                <c:pt idx="434">
                  <c:v>10.369696000000001</c:v>
                </c:pt>
                <c:pt idx="435">
                  <c:v>10.379670000000001</c:v>
                </c:pt>
                <c:pt idx="436">
                  <c:v>10.389644000000001</c:v>
                </c:pt>
                <c:pt idx="437">
                  <c:v>10.409592</c:v>
                </c:pt>
                <c:pt idx="438">
                  <c:v>10.439513999999999</c:v>
                </c:pt>
                <c:pt idx="439">
                  <c:v>10.449487000000001</c:v>
                </c:pt>
                <c:pt idx="440">
                  <c:v>10.469435000000001</c:v>
                </c:pt>
                <c:pt idx="441">
                  <c:v>10.49437</c:v>
                </c:pt>
                <c:pt idx="442">
                  <c:v>10.514317000000002</c:v>
                </c:pt>
                <c:pt idx="443">
                  <c:v>10.564185000000002</c:v>
                </c:pt>
                <c:pt idx="444">
                  <c:v>10.534264</c:v>
                </c:pt>
                <c:pt idx="445">
                  <c:v>10.564185000000002</c:v>
                </c:pt>
                <c:pt idx="446">
                  <c:v>10.579146000000001</c:v>
                </c:pt>
                <c:pt idx="447">
                  <c:v>10.589119</c:v>
                </c:pt>
                <c:pt idx="448">
                  <c:v>10.624027000000002</c:v>
                </c:pt>
                <c:pt idx="449">
                  <c:v>10.619040000000002</c:v>
                </c:pt>
                <c:pt idx="450">
                  <c:v>10.629013</c:v>
                </c:pt>
                <c:pt idx="451">
                  <c:v>10.688853999999999</c:v>
                </c:pt>
                <c:pt idx="452">
                  <c:v>10.658933999999999</c:v>
                </c:pt>
                <c:pt idx="453">
                  <c:v>10.718774</c:v>
                </c:pt>
                <c:pt idx="454">
                  <c:v>10.713787</c:v>
                </c:pt>
                <c:pt idx="455">
                  <c:v>10.733734000000002</c:v>
                </c:pt>
                <c:pt idx="456">
                  <c:v>10.773626</c:v>
                </c:pt>
                <c:pt idx="457">
                  <c:v>10.778613</c:v>
                </c:pt>
                <c:pt idx="458">
                  <c:v>10.773626</c:v>
                </c:pt>
                <c:pt idx="459">
                  <c:v>10.823492000000002</c:v>
                </c:pt>
                <c:pt idx="460">
                  <c:v>10.818505000000002</c:v>
                </c:pt>
                <c:pt idx="461">
                  <c:v>10.853411000000001</c:v>
                </c:pt>
                <c:pt idx="462">
                  <c:v>10.853411000000001</c:v>
                </c:pt>
                <c:pt idx="463">
                  <c:v>10.873356999999999</c:v>
                </c:pt>
                <c:pt idx="464">
                  <c:v>10.888316</c:v>
                </c:pt>
                <c:pt idx="465">
                  <c:v>10.878343000000001</c:v>
                </c:pt>
                <c:pt idx="466">
                  <c:v>10.933194</c:v>
                </c:pt>
                <c:pt idx="467">
                  <c:v>10.978072000000001</c:v>
                </c:pt>
                <c:pt idx="468">
                  <c:v>10.973085000000001</c:v>
                </c:pt>
                <c:pt idx="469">
                  <c:v>10.983058</c:v>
                </c:pt>
                <c:pt idx="470">
                  <c:v>10.998017000000001</c:v>
                </c:pt>
                <c:pt idx="471">
                  <c:v>11.042894</c:v>
                </c:pt>
                <c:pt idx="472">
                  <c:v>11.047879999999999</c:v>
                </c:pt>
                <c:pt idx="473">
                  <c:v>11.047879999999999</c:v>
                </c:pt>
                <c:pt idx="474">
                  <c:v>11.067824999999999</c:v>
                </c:pt>
                <c:pt idx="475">
                  <c:v>11.072811000000002</c:v>
                </c:pt>
                <c:pt idx="476">
                  <c:v>11.087769999999999</c:v>
                </c:pt>
                <c:pt idx="477">
                  <c:v>11.122674</c:v>
                </c:pt>
                <c:pt idx="478">
                  <c:v>11.122674</c:v>
                </c:pt>
                <c:pt idx="479">
                  <c:v>11.122674</c:v>
                </c:pt>
                <c:pt idx="480">
                  <c:v>11.167549000000001</c:v>
                </c:pt>
                <c:pt idx="481">
                  <c:v>11.152591000000001</c:v>
                </c:pt>
                <c:pt idx="482">
                  <c:v>11.222397000000001</c:v>
                </c:pt>
                <c:pt idx="483">
                  <c:v>11.232369000000002</c:v>
                </c:pt>
                <c:pt idx="484">
                  <c:v>11.272257</c:v>
                </c:pt>
                <c:pt idx="485">
                  <c:v>11.232369000000002</c:v>
                </c:pt>
                <c:pt idx="486">
                  <c:v>11.292200999999999</c:v>
                </c:pt>
                <c:pt idx="487">
                  <c:v>11.302173</c:v>
                </c:pt>
                <c:pt idx="488">
                  <c:v>11.332089</c:v>
                </c:pt>
                <c:pt idx="489">
                  <c:v>11.327103000000001</c:v>
                </c:pt>
                <c:pt idx="490">
                  <c:v>11.352032999999999</c:v>
                </c:pt>
                <c:pt idx="491">
                  <c:v>11.371977000000001</c:v>
                </c:pt>
                <c:pt idx="492">
                  <c:v>11.406877999999999</c:v>
                </c:pt>
                <c:pt idx="493">
                  <c:v>11.396906999999999</c:v>
                </c:pt>
                <c:pt idx="494">
                  <c:v>11.436793999999999</c:v>
                </c:pt>
                <c:pt idx="495">
                  <c:v>11.431808</c:v>
                </c:pt>
                <c:pt idx="496">
                  <c:v>11.461722999999999</c:v>
                </c:pt>
                <c:pt idx="497">
                  <c:v>11.476680000000002</c:v>
                </c:pt>
                <c:pt idx="498">
                  <c:v>11.481666000000001</c:v>
                </c:pt>
                <c:pt idx="499">
                  <c:v>11.526537999999999</c:v>
                </c:pt>
                <c:pt idx="500">
                  <c:v>11.526537999999999</c:v>
                </c:pt>
                <c:pt idx="501">
                  <c:v>11.541495999999999</c:v>
                </c:pt>
                <c:pt idx="502">
                  <c:v>11.576395999999999</c:v>
                </c:pt>
                <c:pt idx="503">
                  <c:v>11.601324000000002</c:v>
                </c:pt>
                <c:pt idx="504">
                  <c:v>11.596337999999999</c:v>
                </c:pt>
                <c:pt idx="505">
                  <c:v>11.611295000000002</c:v>
                </c:pt>
                <c:pt idx="506">
                  <c:v>11.651181000000001</c:v>
                </c:pt>
                <c:pt idx="507">
                  <c:v>11.656165999999999</c:v>
                </c:pt>
                <c:pt idx="508">
                  <c:v>11.666138</c:v>
                </c:pt>
                <c:pt idx="509">
                  <c:v>11.691065999999999</c:v>
                </c:pt>
                <c:pt idx="510">
                  <c:v>11.681094000000002</c:v>
                </c:pt>
                <c:pt idx="511">
                  <c:v>11.701036999999999</c:v>
                </c:pt>
                <c:pt idx="512">
                  <c:v>11.825673999999999</c:v>
                </c:pt>
                <c:pt idx="513">
                  <c:v>11.760863000000001</c:v>
                </c:pt>
                <c:pt idx="514">
                  <c:v>11.770834000000001</c:v>
                </c:pt>
                <c:pt idx="515">
                  <c:v>11.795762</c:v>
                </c:pt>
                <c:pt idx="516">
                  <c:v>11.800747000000001</c:v>
                </c:pt>
                <c:pt idx="517">
                  <c:v>11.840631000000002</c:v>
                </c:pt>
                <c:pt idx="518">
                  <c:v>11.855587</c:v>
                </c:pt>
                <c:pt idx="519">
                  <c:v>11.860572000000001</c:v>
                </c:pt>
                <c:pt idx="520">
                  <c:v>11.890485000000002</c:v>
                </c:pt>
                <c:pt idx="521">
                  <c:v>11.900455000000001</c:v>
                </c:pt>
                <c:pt idx="522">
                  <c:v>11.920397000000001</c:v>
                </c:pt>
                <c:pt idx="523">
                  <c:v>11.930367</c:v>
                </c:pt>
                <c:pt idx="524">
                  <c:v>11.940338000000001</c:v>
                </c:pt>
                <c:pt idx="525">
                  <c:v>11.930367</c:v>
                </c:pt>
                <c:pt idx="526">
                  <c:v>12.005147000000001</c:v>
                </c:pt>
                <c:pt idx="527">
                  <c:v>11.990190999999999</c:v>
                </c:pt>
                <c:pt idx="528">
                  <c:v>12.025088</c:v>
                </c:pt>
                <c:pt idx="529">
                  <c:v>12.040043000000001</c:v>
                </c:pt>
                <c:pt idx="530">
                  <c:v>12.084910000000001</c:v>
                </c:pt>
                <c:pt idx="531">
                  <c:v>12.079924999999999</c:v>
                </c:pt>
                <c:pt idx="532">
                  <c:v>12.035057999999999</c:v>
                </c:pt>
                <c:pt idx="533">
                  <c:v>12.109836000000001</c:v>
                </c:pt>
                <c:pt idx="534">
                  <c:v>12.124791000000002</c:v>
                </c:pt>
                <c:pt idx="535">
                  <c:v>12.119806000000001</c:v>
                </c:pt>
                <c:pt idx="536">
                  <c:v>12.164671999999999</c:v>
                </c:pt>
                <c:pt idx="537">
                  <c:v>12.179627</c:v>
                </c:pt>
                <c:pt idx="538">
                  <c:v>12.199567000000002</c:v>
                </c:pt>
                <c:pt idx="539">
                  <c:v>12.224492000000001</c:v>
                </c:pt>
                <c:pt idx="540">
                  <c:v>12.234462000000001</c:v>
                </c:pt>
                <c:pt idx="541">
                  <c:v>12.224492000000001</c:v>
                </c:pt>
                <c:pt idx="542">
                  <c:v>12.284312</c:v>
                </c:pt>
                <c:pt idx="543">
                  <c:v>12.279327000000002</c:v>
                </c:pt>
                <c:pt idx="544">
                  <c:v>12.284312</c:v>
                </c:pt>
                <c:pt idx="545">
                  <c:v>12.324190999999999</c:v>
                </c:pt>
                <c:pt idx="546">
                  <c:v>12.329176</c:v>
                </c:pt>
                <c:pt idx="547">
                  <c:v>12.354099999999999</c:v>
                </c:pt>
                <c:pt idx="548">
                  <c:v>12.344131000000001</c:v>
                </c:pt>
                <c:pt idx="549">
                  <c:v>12.403949000000001</c:v>
                </c:pt>
                <c:pt idx="550">
                  <c:v>12.359085</c:v>
                </c:pt>
                <c:pt idx="551">
                  <c:v>12.428872999999999</c:v>
                </c:pt>
                <c:pt idx="552">
                  <c:v>12.428872999999999</c:v>
                </c:pt>
                <c:pt idx="553">
                  <c:v>12.448812</c:v>
                </c:pt>
                <c:pt idx="554">
                  <c:v>12.478719999999999</c:v>
                </c:pt>
                <c:pt idx="555">
                  <c:v>12.488690000000002</c:v>
                </c:pt>
                <c:pt idx="556">
                  <c:v>12.488690000000002</c:v>
                </c:pt>
                <c:pt idx="557">
                  <c:v>12.528566999999999</c:v>
                </c:pt>
                <c:pt idx="558">
                  <c:v>12.513612999999999</c:v>
                </c:pt>
                <c:pt idx="559">
                  <c:v>12.568445000000001</c:v>
                </c:pt>
                <c:pt idx="560">
                  <c:v>12.563459999999999</c:v>
                </c:pt>
                <c:pt idx="561">
                  <c:v>12.598352000000002</c:v>
                </c:pt>
                <c:pt idx="562">
                  <c:v>12.603337</c:v>
                </c:pt>
                <c:pt idx="563">
                  <c:v>12.593368000000002</c:v>
                </c:pt>
                <c:pt idx="564">
                  <c:v>12.777794</c:v>
                </c:pt>
                <c:pt idx="565">
                  <c:v>12.678104999999999</c:v>
                </c:pt>
                <c:pt idx="566">
                  <c:v>12.663152</c:v>
                </c:pt>
                <c:pt idx="567">
                  <c:v>12.653183000000002</c:v>
                </c:pt>
                <c:pt idx="568">
                  <c:v>12.708012</c:v>
                </c:pt>
                <c:pt idx="569">
                  <c:v>12.68309</c:v>
                </c:pt>
                <c:pt idx="570">
                  <c:v>12.747888</c:v>
                </c:pt>
                <c:pt idx="571">
                  <c:v>12.757857000000001</c:v>
                </c:pt>
                <c:pt idx="572">
                  <c:v>12.762841000000002</c:v>
                </c:pt>
                <c:pt idx="573">
                  <c:v>12.792748</c:v>
                </c:pt>
                <c:pt idx="574">
                  <c:v>12.842590999999999</c:v>
                </c:pt>
                <c:pt idx="575">
                  <c:v>12.837607000000002</c:v>
                </c:pt>
                <c:pt idx="576">
                  <c:v>12.862529000000002</c:v>
                </c:pt>
                <c:pt idx="577">
                  <c:v>12.867512999999999</c:v>
                </c:pt>
                <c:pt idx="578">
                  <c:v>12.892434000000002</c:v>
                </c:pt>
                <c:pt idx="579">
                  <c:v>12.902403</c:v>
                </c:pt>
                <c:pt idx="580">
                  <c:v>12.897418999999999</c:v>
                </c:pt>
                <c:pt idx="581">
                  <c:v>12.937293</c:v>
                </c:pt>
                <c:pt idx="582">
                  <c:v>12.942277000000001</c:v>
                </c:pt>
                <c:pt idx="583">
                  <c:v>12.962213999999999</c:v>
                </c:pt>
                <c:pt idx="584">
                  <c:v>12.972182</c:v>
                </c:pt>
                <c:pt idx="585">
                  <c:v>13.007071</c:v>
                </c:pt>
                <c:pt idx="586">
                  <c:v>13.012056000000001</c:v>
                </c:pt>
                <c:pt idx="587">
                  <c:v>13.031991999999999</c:v>
                </c:pt>
                <c:pt idx="588">
                  <c:v>13.056913000000002</c:v>
                </c:pt>
                <c:pt idx="589">
                  <c:v>13.051929000000001</c:v>
                </c:pt>
                <c:pt idx="590">
                  <c:v>13.081833</c:v>
                </c:pt>
                <c:pt idx="591">
                  <c:v>13.111737999999999</c:v>
                </c:pt>
                <c:pt idx="592">
                  <c:v>13.121706</c:v>
                </c:pt>
                <c:pt idx="593">
                  <c:v>13.151610000000002</c:v>
                </c:pt>
                <c:pt idx="594">
                  <c:v>13.136658000000001</c:v>
                </c:pt>
                <c:pt idx="595">
                  <c:v>13.191482000000001</c:v>
                </c:pt>
                <c:pt idx="596">
                  <c:v>13.181514</c:v>
                </c:pt>
                <c:pt idx="597">
                  <c:v>13.196465</c:v>
                </c:pt>
                <c:pt idx="598">
                  <c:v>13.231352999999999</c:v>
                </c:pt>
                <c:pt idx="599">
                  <c:v>13.246305</c:v>
                </c:pt>
                <c:pt idx="600">
                  <c:v>13.251289</c:v>
                </c:pt>
                <c:pt idx="601">
                  <c:v>13.286176000000001</c:v>
                </c:pt>
                <c:pt idx="602">
                  <c:v>13.311095000000002</c:v>
                </c:pt>
                <c:pt idx="603">
                  <c:v>13.306111000000001</c:v>
                </c:pt>
                <c:pt idx="604">
                  <c:v>13.291160000000001</c:v>
                </c:pt>
                <c:pt idx="605">
                  <c:v>13.316079000000002</c:v>
                </c:pt>
                <c:pt idx="606">
                  <c:v>13.380868</c:v>
                </c:pt>
                <c:pt idx="607">
                  <c:v>13.475557999999999</c:v>
                </c:pt>
                <c:pt idx="608">
                  <c:v>13.605131</c:v>
                </c:pt>
                <c:pt idx="609">
                  <c:v>13.739684</c:v>
                </c:pt>
                <c:pt idx="610">
                  <c:v>13.929048000000002</c:v>
                </c:pt>
                <c:pt idx="611">
                  <c:v>13.943997</c:v>
                </c:pt>
                <c:pt idx="612">
                  <c:v>14.043659000000002</c:v>
                </c:pt>
                <c:pt idx="613">
                  <c:v>14.053625</c:v>
                </c:pt>
                <c:pt idx="614">
                  <c:v>14.048642000000001</c:v>
                </c:pt>
                <c:pt idx="615">
                  <c:v>14.068574000000002</c:v>
                </c:pt>
                <c:pt idx="616">
                  <c:v>14.058608</c:v>
                </c:pt>
                <c:pt idx="617">
                  <c:v>14.063590999999999</c:v>
                </c:pt>
                <c:pt idx="618">
                  <c:v>14.068574000000002</c:v>
                </c:pt>
                <c:pt idx="619">
                  <c:v>14.068574000000002</c:v>
                </c:pt>
                <c:pt idx="620">
                  <c:v>14.073557000000001</c:v>
                </c:pt>
                <c:pt idx="621">
                  <c:v>14.063590999999999</c:v>
                </c:pt>
                <c:pt idx="622">
                  <c:v>14.073557000000001</c:v>
                </c:pt>
                <c:pt idx="623">
                  <c:v>14.073557000000001</c:v>
                </c:pt>
                <c:pt idx="624">
                  <c:v>14.073557000000001</c:v>
                </c:pt>
                <c:pt idx="625">
                  <c:v>14.058608</c:v>
                </c:pt>
                <c:pt idx="626">
                  <c:v>14.068574000000002</c:v>
                </c:pt>
                <c:pt idx="627">
                  <c:v>14.063590999999999</c:v>
                </c:pt>
                <c:pt idx="628">
                  <c:v>14.048642000000001</c:v>
                </c:pt>
                <c:pt idx="629">
                  <c:v>14.048642000000001</c:v>
                </c:pt>
                <c:pt idx="630">
                  <c:v>14.058608</c:v>
                </c:pt>
                <c:pt idx="631">
                  <c:v>14.058608</c:v>
                </c:pt>
                <c:pt idx="632">
                  <c:v>14.043659000000002</c:v>
                </c:pt>
                <c:pt idx="633">
                  <c:v>14.073557000000001</c:v>
                </c:pt>
                <c:pt idx="634">
                  <c:v>14.048642000000001</c:v>
                </c:pt>
                <c:pt idx="635">
                  <c:v>14.07854</c:v>
                </c:pt>
                <c:pt idx="636">
                  <c:v>14.063590999999999</c:v>
                </c:pt>
                <c:pt idx="637">
                  <c:v>14.158266999999999</c:v>
                </c:pt>
              </c:numCache>
            </c:numRef>
          </c:xVal>
          <c:yVal>
            <c:numRef>
              <c:f>WireCut!$J$3:$J$640</c:f>
              <c:numCache>
                <c:formatCode>General</c:formatCode>
                <c:ptCount val="638"/>
                <c:pt idx="0">
                  <c:v>9.1620999999999994E-2</c:v>
                </c:pt>
                <c:pt idx="1">
                  <c:v>0.14397599999999999</c:v>
                </c:pt>
                <c:pt idx="2">
                  <c:v>0.78532299999999999</c:v>
                </c:pt>
                <c:pt idx="3">
                  <c:v>1.84551</c:v>
                </c:pt>
                <c:pt idx="4">
                  <c:v>2.9449619999999999</c:v>
                </c:pt>
                <c:pt idx="5">
                  <c:v>3.7957290000000001</c:v>
                </c:pt>
                <c:pt idx="6">
                  <c:v>4.5941409999999996</c:v>
                </c:pt>
                <c:pt idx="7">
                  <c:v>5.4710850000000004</c:v>
                </c:pt>
                <c:pt idx="8">
                  <c:v>5.7197709999999997</c:v>
                </c:pt>
                <c:pt idx="9">
                  <c:v>5.6412389999999997</c:v>
                </c:pt>
                <c:pt idx="10">
                  <c:v>5.6805050000000001</c:v>
                </c:pt>
                <c:pt idx="11">
                  <c:v>5.693594</c:v>
                </c:pt>
                <c:pt idx="12">
                  <c:v>6.400385</c:v>
                </c:pt>
                <c:pt idx="13">
                  <c:v>5.7983029999999998</c:v>
                </c:pt>
                <c:pt idx="14">
                  <c:v>5.8768359999999999</c:v>
                </c:pt>
                <c:pt idx="15">
                  <c:v>5.9291910000000003</c:v>
                </c:pt>
                <c:pt idx="16">
                  <c:v>6.0208120000000003</c:v>
                </c:pt>
                <c:pt idx="17">
                  <c:v>5.9030129999999996</c:v>
                </c:pt>
                <c:pt idx="18">
                  <c:v>6.0208120000000003</c:v>
                </c:pt>
                <c:pt idx="19">
                  <c:v>6.0600779999999999</c:v>
                </c:pt>
                <c:pt idx="20">
                  <c:v>6.0731659999999996</c:v>
                </c:pt>
                <c:pt idx="21">
                  <c:v>6.1516989999999998</c:v>
                </c:pt>
                <c:pt idx="22">
                  <c:v>6.125521</c:v>
                </c:pt>
                <c:pt idx="23">
                  <c:v>6.2302309999999999</c:v>
                </c:pt>
                <c:pt idx="24">
                  <c:v>6.1778760000000004</c:v>
                </c:pt>
                <c:pt idx="25">
                  <c:v>6.125521</c:v>
                </c:pt>
                <c:pt idx="26">
                  <c:v>6.3087629999999999</c:v>
                </c:pt>
                <c:pt idx="27">
                  <c:v>6.3087629999999999</c:v>
                </c:pt>
                <c:pt idx="28">
                  <c:v>6.3349409999999997</c:v>
                </c:pt>
                <c:pt idx="29">
                  <c:v>6.4265619999999997</c:v>
                </c:pt>
                <c:pt idx="30">
                  <c:v>6.3742070000000002</c:v>
                </c:pt>
                <c:pt idx="31">
                  <c:v>6.4265619999999997</c:v>
                </c:pt>
                <c:pt idx="32">
                  <c:v>6.4920059999999999</c:v>
                </c:pt>
                <c:pt idx="33">
                  <c:v>6.5443600000000002</c:v>
                </c:pt>
                <c:pt idx="34">
                  <c:v>6.3611180000000003</c:v>
                </c:pt>
                <c:pt idx="35">
                  <c:v>6.6098039999999996</c:v>
                </c:pt>
                <c:pt idx="36">
                  <c:v>6.570538</c:v>
                </c:pt>
                <c:pt idx="37">
                  <c:v>6.6359810000000001</c:v>
                </c:pt>
                <c:pt idx="38">
                  <c:v>6.6621589999999999</c:v>
                </c:pt>
                <c:pt idx="39">
                  <c:v>6.5836269999999999</c:v>
                </c:pt>
                <c:pt idx="40">
                  <c:v>6.740691</c:v>
                </c:pt>
                <c:pt idx="41">
                  <c:v>6.8454009999999998</c:v>
                </c:pt>
                <c:pt idx="42">
                  <c:v>6.7799569999999996</c:v>
                </c:pt>
                <c:pt idx="43">
                  <c:v>6.740691</c:v>
                </c:pt>
                <c:pt idx="44">
                  <c:v>6.7930460000000004</c:v>
                </c:pt>
                <c:pt idx="45">
                  <c:v>6.8584899999999998</c:v>
                </c:pt>
                <c:pt idx="46">
                  <c:v>6.9239329999999999</c:v>
                </c:pt>
                <c:pt idx="47">
                  <c:v>6.9370219999999998</c:v>
                </c:pt>
                <c:pt idx="48">
                  <c:v>6.9631999999999996</c:v>
                </c:pt>
                <c:pt idx="49">
                  <c:v>6.9239329999999999</c:v>
                </c:pt>
                <c:pt idx="50">
                  <c:v>7.0024660000000001</c:v>
                </c:pt>
                <c:pt idx="51">
                  <c:v>7.0286429999999998</c:v>
                </c:pt>
                <c:pt idx="52">
                  <c:v>6.9762880000000003</c:v>
                </c:pt>
                <c:pt idx="53">
                  <c:v>7.094087</c:v>
                </c:pt>
                <c:pt idx="54">
                  <c:v>7.4213050000000003</c:v>
                </c:pt>
                <c:pt idx="55">
                  <c:v>7.1464420000000004</c:v>
                </c:pt>
                <c:pt idx="56">
                  <c:v>6.9370219999999998</c:v>
                </c:pt>
                <c:pt idx="57">
                  <c:v>7.1464420000000004</c:v>
                </c:pt>
                <c:pt idx="58">
                  <c:v>7.1595300000000002</c:v>
                </c:pt>
                <c:pt idx="59">
                  <c:v>7.2511510000000001</c:v>
                </c:pt>
                <c:pt idx="60">
                  <c:v>7.26424</c:v>
                </c:pt>
                <c:pt idx="61">
                  <c:v>7.2773289999999999</c:v>
                </c:pt>
                <c:pt idx="62">
                  <c:v>7.3296840000000003</c:v>
                </c:pt>
                <c:pt idx="63">
                  <c:v>7.2511510000000001</c:v>
                </c:pt>
                <c:pt idx="64">
                  <c:v>7.3820389999999998</c:v>
                </c:pt>
                <c:pt idx="65">
                  <c:v>7.4213050000000003</c:v>
                </c:pt>
                <c:pt idx="66">
                  <c:v>7.355861</c:v>
                </c:pt>
                <c:pt idx="67">
                  <c:v>7.4867480000000004</c:v>
                </c:pt>
                <c:pt idx="68">
                  <c:v>7.4736599999999997</c:v>
                </c:pt>
                <c:pt idx="69">
                  <c:v>7.5129260000000002</c:v>
                </c:pt>
                <c:pt idx="70">
                  <c:v>7.5391029999999999</c:v>
                </c:pt>
                <c:pt idx="71">
                  <c:v>7.6176360000000001</c:v>
                </c:pt>
                <c:pt idx="72">
                  <c:v>7.6438129999999997</c:v>
                </c:pt>
                <c:pt idx="73">
                  <c:v>7.5652809999999997</c:v>
                </c:pt>
                <c:pt idx="74">
                  <c:v>7.6176360000000001</c:v>
                </c:pt>
                <c:pt idx="75">
                  <c:v>7.6830790000000002</c:v>
                </c:pt>
                <c:pt idx="76">
                  <c:v>7.6961680000000001</c:v>
                </c:pt>
                <c:pt idx="77">
                  <c:v>7.6569019999999997</c:v>
                </c:pt>
                <c:pt idx="78">
                  <c:v>7.5914580000000003</c:v>
                </c:pt>
                <c:pt idx="79">
                  <c:v>7.6438129999999997</c:v>
                </c:pt>
                <c:pt idx="80">
                  <c:v>7.709257</c:v>
                </c:pt>
                <c:pt idx="81">
                  <c:v>7.7747000000000002</c:v>
                </c:pt>
                <c:pt idx="82">
                  <c:v>7.6045470000000002</c:v>
                </c:pt>
                <c:pt idx="83">
                  <c:v>7.7877890000000001</c:v>
                </c:pt>
                <c:pt idx="84">
                  <c:v>7.7485229999999996</c:v>
                </c:pt>
                <c:pt idx="85">
                  <c:v>7.8401439999999996</c:v>
                </c:pt>
                <c:pt idx="86">
                  <c:v>7.8270549999999997</c:v>
                </c:pt>
                <c:pt idx="87">
                  <c:v>7.8401439999999996</c:v>
                </c:pt>
                <c:pt idx="88">
                  <c:v>7.8401439999999996</c:v>
                </c:pt>
                <c:pt idx="89">
                  <c:v>7.8663210000000001</c:v>
                </c:pt>
                <c:pt idx="90">
                  <c:v>7.9317650000000004</c:v>
                </c:pt>
                <c:pt idx="91">
                  <c:v>7.9186759999999996</c:v>
                </c:pt>
                <c:pt idx="92">
                  <c:v>7.9972079999999997</c:v>
                </c:pt>
                <c:pt idx="93">
                  <c:v>8.1804509999999997</c:v>
                </c:pt>
                <c:pt idx="94">
                  <c:v>8.0233860000000004</c:v>
                </c:pt>
                <c:pt idx="95">
                  <c:v>8.0364749999999994</c:v>
                </c:pt>
                <c:pt idx="96">
                  <c:v>8.0364749999999994</c:v>
                </c:pt>
                <c:pt idx="97">
                  <c:v>7.971031</c:v>
                </c:pt>
                <c:pt idx="98">
                  <c:v>8.0626519999999999</c:v>
                </c:pt>
                <c:pt idx="99">
                  <c:v>8.0757410000000007</c:v>
                </c:pt>
                <c:pt idx="100">
                  <c:v>8.0364749999999994</c:v>
                </c:pt>
                <c:pt idx="101">
                  <c:v>8.1280959999999993</c:v>
                </c:pt>
                <c:pt idx="102">
                  <c:v>8.0888299999999997</c:v>
                </c:pt>
                <c:pt idx="103">
                  <c:v>8.2197169999999993</c:v>
                </c:pt>
                <c:pt idx="104">
                  <c:v>8.1935389999999995</c:v>
                </c:pt>
                <c:pt idx="105">
                  <c:v>8.2458939999999998</c:v>
                </c:pt>
                <c:pt idx="106">
                  <c:v>8.1411840000000009</c:v>
                </c:pt>
                <c:pt idx="107">
                  <c:v>8.2851599999999994</c:v>
                </c:pt>
                <c:pt idx="108">
                  <c:v>8.1804509999999997</c:v>
                </c:pt>
                <c:pt idx="109">
                  <c:v>8.2458939999999998</c:v>
                </c:pt>
                <c:pt idx="110">
                  <c:v>8.1673620000000007</c:v>
                </c:pt>
                <c:pt idx="111">
                  <c:v>8.4422250000000005</c:v>
                </c:pt>
                <c:pt idx="112">
                  <c:v>8.2458939999999998</c:v>
                </c:pt>
                <c:pt idx="113">
                  <c:v>8.324427</c:v>
                </c:pt>
                <c:pt idx="114">
                  <c:v>8.3636929999999996</c:v>
                </c:pt>
                <c:pt idx="115">
                  <c:v>8.3506040000000006</c:v>
                </c:pt>
                <c:pt idx="116">
                  <c:v>8.4422250000000005</c:v>
                </c:pt>
                <c:pt idx="117">
                  <c:v>8.2458939999999998</c:v>
                </c:pt>
                <c:pt idx="118">
                  <c:v>8.3767809999999994</c:v>
                </c:pt>
                <c:pt idx="119">
                  <c:v>8.4029589999999992</c:v>
                </c:pt>
                <c:pt idx="120">
                  <c:v>8.4553139999999996</c:v>
                </c:pt>
                <c:pt idx="121">
                  <c:v>8.5076689999999999</c:v>
                </c:pt>
                <c:pt idx="122">
                  <c:v>8.3898700000000002</c:v>
                </c:pt>
                <c:pt idx="123">
                  <c:v>8.6123779999999996</c:v>
                </c:pt>
                <c:pt idx="124">
                  <c:v>8.5469349999999995</c:v>
                </c:pt>
                <c:pt idx="125">
                  <c:v>8.5338460000000005</c:v>
                </c:pt>
                <c:pt idx="126">
                  <c:v>8.2066280000000003</c:v>
                </c:pt>
                <c:pt idx="127">
                  <c:v>8.5862010000000009</c:v>
                </c:pt>
                <c:pt idx="128">
                  <c:v>8.4553139999999996</c:v>
                </c:pt>
                <c:pt idx="129">
                  <c:v>8.6385559999999995</c:v>
                </c:pt>
                <c:pt idx="130">
                  <c:v>8.5731120000000001</c:v>
                </c:pt>
                <c:pt idx="131">
                  <c:v>8.664733</c:v>
                </c:pt>
                <c:pt idx="132">
                  <c:v>8.6254670000000004</c:v>
                </c:pt>
                <c:pt idx="133">
                  <c:v>8.664733</c:v>
                </c:pt>
                <c:pt idx="134">
                  <c:v>8.5992899999999999</c:v>
                </c:pt>
                <c:pt idx="135">
                  <c:v>8.7039989999999996</c:v>
                </c:pt>
                <c:pt idx="136">
                  <c:v>8.756354</c:v>
                </c:pt>
                <c:pt idx="137">
                  <c:v>8.6778220000000008</c:v>
                </c:pt>
                <c:pt idx="138">
                  <c:v>8.8087090000000003</c:v>
                </c:pt>
                <c:pt idx="139">
                  <c:v>8.756354</c:v>
                </c:pt>
                <c:pt idx="140">
                  <c:v>8.7694430000000008</c:v>
                </c:pt>
                <c:pt idx="141">
                  <c:v>8.8479749999999999</c:v>
                </c:pt>
                <c:pt idx="142">
                  <c:v>8.8217979999999994</c:v>
                </c:pt>
                <c:pt idx="143">
                  <c:v>8.664733</c:v>
                </c:pt>
                <c:pt idx="144">
                  <c:v>8.8741529999999997</c:v>
                </c:pt>
                <c:pt idx="145">
                  <c:v>8.9003300000000003</c:v>
                </c:pt>
                <c:pt idx="146">
                  <c:v>8.9003300000000003</c:v>
                </c:pt>
                <c:pt idx="147">
                  <c:v>8.8610640000000007</c:v>
                </c:pt>
                <c:pt idx="148">
                  <c:v>8.9526850000000007</c:v>
                </c:pt>
                <c:pt idx="149">
                  <c:v>8.9134189999999993</c:v>
                </c:pt>
                <c:pt idx="150">
                  <c:v>8.8479749999999999</c:v>
                </c:pt>
                <c:pt idx="151">
                  <c:v>8.9395959999999999</c:v>
                </c:pt>
                <c:pt idx="152">
                  <c:v>8.9788630000000005</c:v>
                </c:pt>
                <c:pt idx="153">
                  <c:v>8.9657739999999997</c:v>
                </c:pt>
                <c:pt idx="154">
                  <c:v>9.0050399999999993</c:v>
                </c:pt>
                <c:pt idx="155">
                  <c:v>9.0312169999999998</c:v>
                </c:pt>
                <c:pt idx="156">
                  <c:v>9.0050399999999993</c:v>
                </c:pt>
                <c:pt idx="157">
                  <c:v>8.9657739999999997</c:v>
                </c:pt>
                <c:pt idx="158">
                  <c:v>8.8087090000000003</c:v>
                </c:pt>
                <c:pt idx="159">
                  <c:v>9.0181290000000001</c:v>
                </c:pt>
                <c:pt idx="160">
                  <c:v>9.0573949999999996</c:v>
                </c:pt>
                <c:pt idx="161">
                  <c:v>9.1751930000000002</c:v>
                </c:pt>
                <c:pt idx="162">
                  <c:v>9.10975</c:v>
                </c:pt>
                <c:pt idx="163">
                  <c:v>9.0181290000000001</c:v>
                </c:pt>
                <c:pt idx="164">
                  <c:v>9.0966609999999992</c:v>
                </c:pt>
                <c:pt idx="165">
                  <c:v>9.10975</c:v>
                </c:pt>
                <c:pt idx="166">
                  <c:v>9.1882819999999992</c:v>
                </c:pt>
                <c:pt idx="167">
                  <c:v>9.1359270000000006</c:v>
                </c:pt>
                <c:pt idx="168">
                  <c:v>9.1490159999999996</c:v>
                </c:pt>
                <c:pt idx="169">
                  <c:v>9.1621050000000004</c:v>
                </c:pt>
                <c:pt idx="170">
                  <c:v>9.1882819999999992</c:v>
                </c:pt>
                <c:pt idx="171">
                  <c:v>9.2537260000000003</c:v>
                </c:pt>
                <c:pt idx="172">
                  <c:v>9.2275480000000005</c:v>
                </c:pt>
                <c:pt idx="173">
                  <c:v>9.2406369999999995</c:v>
                </c:pt>
                <c:pt idx="174">
                  <c:v>9.2668140000000001</c:v>
                </c:pt>
                <c:pt idx="175">
                  <c:v>9.3191690000000005</c:v>
                </c:pt>
                <c:pt idx="176">
                  <c:v>9.2799029999999991</c:v>
                </c:pt>
                <c:pt idx="177">
                  <c:v>9.2799029999999991</c:v>
                </c:pt>
                <c:pt idx="178">
                  <c:v>9.4631450000000008</c:v>
                </c:pt>
                <c:pt idx="179">
                  <c:v>9.2799029999999991</c:v>
                </c:pt>
                <c:pt idx="180">
                  <c:v>9.3584359999999993</c:v>
                </c:pt>
                <c:pt idx="181">
                  <c:v>9.3191690000000005</c:v>
                </c:pt>
                <c:pt idx="182">
                  <c:v>9.3322579999999995</c:v>
                </c:pt>
                <c:pt idx="183">
                  <c:v>9.4107900000000004</c:v>
                </c:pt>
                <c:pt idx="184">
                  <c:v>9.3977020000000007</c:v>
                </c:pt>
                <c:pt idx="185">
                  <c:v>9.4369680000000002</c:v>
                </c:pt>
                <c:pt idx="186">
                  <c:v>9.4369680000000002</c:v>
                </c:pt>
                <c:pt idx="187">
                  <c:v>9.4893230000000006</c:v>
                </c:pt>
                <c:pt idx="188">
                  <c:v>9.4631450000000008</c:v>
                </c:pt>
                <c:pt idx="189">
                  <c:v>9.5285890000000002</c:v>
                </c:pt>
                <c:pt idx="190">
                  <c:v>9.5024110000000004</c:v>
                </c:pt>
                <c:pt idx="191">
                  <c:v>9.5154999999999994</c:v>
                </c:pt>
                <c:pt idx="192">
                  <c:v>9.5154999999999994</c:v>
                </c:pt>
                <c:pt idx="193">
                  <c:v>9.4238789999999995</c:v>
                </c:pt>
                <c:pt idx="194">
                  <c:v>9.5416779999999992</c:v>
                </c:pt>
                <c:pt idx="195">
                  <c:v>9.5416779999999992</c:v>
                </c:pt>
                <c:pt idx="196">
                  <c:v>9.5940320000000003</c:v>
                </c:pt>
                <c:pt idx="197">
                  <c:v>9.6463870000000007</c:v>
                </c:pt>
                <c:pt idx="198">
                  <c:v>9.5154999999999994</c:v>
                </c:pt>
                <c:pt idx="199">
                  <c:v>9.6332989999999992</c:v>
                </c:pt>
                <c:pt idx="200">
                  <c:v>9.6202100000000002</c:v>
                </c:pt>
                <c:pt idx="201">
                  <c:v>9.6725650000000005</c:v>
                </c:pt>
                <c:pt idx="202">
                  <c:v>9.6594759999999997</c:v>
                </c:pt>
                <c:pt idx="203">
                  <c:v>9.6202100000000002</c:v>
                </c:pt>
                <c:pt idx="204">
                  <c:v>9.6463870000000007</c:v>
                </c:pt>
                <c:pt idx="205">
                  <c:v>9.6987419999999993</c:v>
                </c:pt>
                <c:pt idx="206">
                  <c:v>9.7118310000000001</c:v>
                </c:pt>
                <c:pt idx="207">
                  <c:v>9.6987419999999993</c:v>
                </c:pt>
                <c:pt idx="208">
                  <c:v>9.6987419999999993</c:v>
                </c:pt>
                <c:pt idx="209">
                  <c:v>9.7249199999999991</c:v>
                </c:pt>
                <c:pt idx="210">
                  <c:v>9.7510969999999997</c:v>
                </c:pt>
                <c:pt idx="211">
                  <c:v>9.8034520000000001</c:v>
                </c:pt>
                <c:pt idx="212">
                  <c:v>9.7772749999999995</c:v>
                </c:pt>
                <c:pt idx="213">
                  <c:v>9.8165410000000008</c:v>
                </c:pt>
                <c:pt idx="214">
                  <c:v>9.6987419999999993</c:v>
                </c:pt>
                <c:pt idx="215">
                  <c:v>9.8558070000000004</c:v>
                </c:pt>
                <c:pt idx="216">
                  <c:v>9.7380080000000007</c:v>
                </c:pt>
                <c:pt idx="217">
                  <c:v>9.8688959999999994</c:v>
                </c:pt>
                <c:pt idx="218">
                  <c:v>10.039049</c:v>
                </c:pt>
                <c:pt idx="219">
                  <c:v>9.8819839999999992</c:v>
                </c:pt>
                <c:pt idx="220">
                  <c:v>9.895073</c:v>
                </c:pt>
                <c:pt idx="221">
                  <c:v>9.9605169999999994</c:v>
                </c:pt>
                <c:pt idx="222">
                  <c:v>9.9343389999999996</c:v>
                </c:pt>
                <c:pt idx="223">
                  <c:v>9.9605169999999994</c:v>
                </c:pt>
                <c:pt idx="224">
                  <c:v>9.9605169999999994</c:v>
                </c:pt>
                <c:pt idx="225">
                  <c:v>10.012872</c:v>
                </c:pt>
                <c:pt idx="226">
                  <c:v>10.156848</c:v>
                </c:pt>
                <c:pt idx="227">
                  <c:v>10.039049</c:v>
                </c:pt>
                <c:pt idx="228">
                  <c:v>9.9212509999999998</c:v>
                </c:pt>
                <c:pt idx="229">
                  <c:v>9.9605169999999994</c:v>
                </c:pt>
                <c:pt idx="230">
                  <c:v>10.13067</c:v>
                </c:pt>
                <c:pt idx="231">
                  <c:v>10.091404000000001</c:v>
                </c:pt>
                <c:pt idx="232">
                  <c:v>10.156848</c:v>
                </c:pt>
                <c:pt idx="233">
                  <c:v>10.104493</c:v>
                </c:pt>
                <c:pt idx="234">
                  <c:v>10.143758999999999</c:v>
                </c:pt>
                <c:pt idx="235">
                  <c:v>10.052137999999999</c:v>
                </c:pt>
                <c:pt idx="236">
                  <c:v>10.117580999999999</c:v>
                </c:pt>
                <c:pt idx="237">
                  <c:v>10.156848</c:v>
                </c:pt>
                <c:pt idx="238">
                  <c:v>10.183025000000001</c:v>
                </c:pt>
                <c:pt idx="239">
                  <c:v>10.196114</c:v>
                </c:pt>
                <c:pt idx="240">
                  <c:v>10.183025000000001</c:v>
                </c:pt>
                <c:pt idx="241">
                  <c:v>10.169936</c:v>
                </c:pt>
                <c:pt idx="242">
                  <c:v>10.261557</c:v>
                </c:pt>
                <c:pt idx="243">
                  <c:v>10.274646000000001</c:v>
                </c:pt>
                <c:pt idx="244">
                  <c:v>10.287735</c:v>
                </c:pt>
                <c:pt idx="245">
                  <c:v>10.418621999999999</c:v>
                </c:pt>
                <c:pt idx="246">
                  <c:v>10.274646000000001</c:v>
                </c:pt>
                <c:pt idx="247">
                  <c:v>10.353178</c:v>
                </c:pt>
                <c:pt idx="248">
                  <c:v>10.34009</c:v>
                </c:pt>
                <c:pt idx="249">
                  <c:v>10.431711</c:v>
                </c:pt>
                <c:pt idx="250">
                  <c:v>10.327000999999999</c:v>
                </c:pt>
                <c:pt idx="251">
                  <c:v>10.366267000000001</c:v>
                </c:pt>
                <c:pt idx="252">
                  <c:v>10.405533</c:v>
                </c:pt>
                <c:pt idx="253">
                  <c:v>10.366267000000001</c:v>
                </c:pt>
                <c:pt idx="254">
                  <c:v>10.431711</c:v>
                </c:pt>
                <c:pt idx="255">
                  <c:v>10.470977</c:v>
                </c:pt>
                <c:pt idx="256">
                  <c:v>10.444799</c:v>
                </c:pt>
                <c:pt idx="257">
                  <c:v>10.457888000000001</c:v>
                </c:pt>
                <c:pt idx="258">
                  <c:v>10.484066</c:v>
                </c:pt>
                <c:pt idx="259">
                  <c:v>10.53642</c:v>
                </c:pt>
                <c:pt idx="260">
                  <c:v>10.523332</c:v>
                </c:pt>
                <c:pt idx="261">
                  <c:v>10.470977</c:v>
                </c:pt>
                <c:pt idx="262">
                  <c:v>10.601864000000001</c:v>
                </c:pt>
                <c:pt idx="263">
                  <c:v>10.562597999999999</c:v>
                </c:pt>
                <c:pt idx="264">
                  <c:v>10.588775</c:v>
                </c:pt>
                <c:pt idx="265">
                  <c:v>10.470977</c:v>
                </c:pt>
                <c:pt idx="266">
                  <c:v>10.667308</c:v>
                </c:pt>
                <c:pt idx="267">
                  <c:v>10.654218999999999</c:v>
                </c:pt>
                <c:pt idx="268">
                  <c:v>10.64113</c:v>
                </c:pt>
                <c:pt idx="269">
                  <c:v>10.706574</c:v>
                </c:pt>
                <c:pt idx="270">
                  <c:v>10.745839999999999</c:v>
                </c:pt>
                <c:pt idx="271">
                  <c:v>10.719663000000001</c:v>
                </c:pt>
                <c:pt idx="272">
                  <c:v>10.719663000000001</c:v>
                </c:pt>
                <c:pt idx="273">
                  <c:v>10.680396</c:v>
                </c:pt>
                <c:pt idx="274">
                  <c:v>10.680396</c:v>
                </c:pt>
                <c:pt idx="275">
                  <c:v>10.758929</c:v>
                </c:pt>
                <c:pt idx="276">
                  <c:v>10.785106000000001</c:v>
                </c:pt>
                <c:pt idx="277">
                  <c:v>10.758929</c:v>
                </c:pt>
                <c:pt idx="278">
                  <c:v>10.811284000000001</c:v>
                </c:pt>
                <c:pt idx="279">
                  <c:v>10.85055</c:v>
                </c:pt>
                <c:pt idx="280">
                  <c:v>10.811284000000001</c:v>
                </c:pt>
                <c:pt idx="281">
                  <c:v>10.876727000000001</c:v>
                </c:pt>
                <c:pt idx="282">
                  <c:v>10.863638</c:v>
                </c:pt>
                <c:pt idx="283">
                  <c:v>10.85055</c:v>
                </c:pt>
                <c:pt idx="284">
                  <c:v>10.876727000000001</c:v>
                </c:pt>
                <c:pt idx="285">
                  <c:v>10.798195</c:v>
                </c:pt>
                <c:pt idx="286">
                  <c:v>10.929081999999999</c:v>
                </c:pt>
                <c:pt idx="287">
                  <c:v>11.151590000000001</c:v>
                </c:pt>
                <c:pt idx="288">
                  <c:v>11.125413</c:v>
                </c:pt>
                <c:pt idx="289">
                  <c:v>11.059969000000001</c:v>
                </c:pt>
                <c:pt idx="290">
                  <c:v>10.994526</c:v>
                </c:pt>
                <c:pt idx="291">
                  <c:v>11.020702999999999</c:v>
                </c:pt>
                <c:pt idx="292">
                  <c:v>10.915993</c:v>
                </c:pt>
                <c:pt idx="293">
                  <c:v>11.243211000000001</c:v>
                </c:pt>
                <c:pt idx="294">
                  <c:v>11.073058</c:v>
                </c:pt>
                <c:pt idx="295">
                  <c:v>11.033792</c:v>
                </c:pt>
                <c:pt idx="296">
                  <c:v>11.086147</c:v>
                </c:pt>
                <c:pt idx="297">
                  <c:v>11.112323999999999</c:v>
                </c:pt>
                <c:pt idx="298">
                  <c:v>11.086147</c:v>
                </c:pt>
                <c:pt idx="299">
                  <c:v>11.099235</c:v>
                </c:pt>
                <c:pt idx="300">
                  <c:v>11.112323999999999</c:v>
                </c:pt>
                <c:pt idx="301">
                  <c:v>11.151590000000001</c:v>
                </c:pt>
                <c:pt idx="302">
                  <c:v>11.190856999999999</c:v>
                </c:pt>
                <c:pt idx="303">
                  <c:v>11.177768</c:v>
                </c:pt>
                <c:pt idx="304">
                  <c:v>11.203944999999999</c:v>
                </c:pt>
                <c:pt idx="305">
                  <c:v>11.2563</c:v>
                </c:pt>
                <c:pt idx="306">
                  <c:v>11.217034</c:v>
                </c:pt>
                <c:pt idx="307">
                  <c:v>11.282477999999999</c:v>
                </c:pt>
                <c:pt idx="308">
                  <c:v>11.2563</c:v>
                </c:pt>
                <c:pt idx="309">
                  <c:v>11.269389</c:v>
                </c:pt>
                <c:pt idx="310">
                  <c:v>11.321744000000001</c:v>
                </c:pt>
                <c:pt idx="311">
                  <c:v>11.36101</c:v>
                </c:pt>
                <c:pt idx="312">
                  <c:v>11.387187000000001</c:v>
                </c:pt>
                <c:pt idx="313">
                  <c:v>11.387187000000001</c:v>
                </c:pt>
                <c:pt idx="314">
                  <c:v>11.387187000000001</c:v>
                </c:pt>
                <c:pt idx="315">
                  <c:v>11.426453</c:v>
                </c:pt>
                <c:pt idx="316">
                  <c:v>11.478808000000001</c:v>
                </c:pt>
                <c:pt idx="317">
                  <c:v>11.478808000000001</c:v>
                </c:pt>
                <c:pt idx="318">
                  <c:v>11.950002</c:v>
                </c:pt>
                <c:pt idx="319">
                  <c:v>11.544252</c:v>
                </c:pt>
                <c:pt idx="320">
                  <c:v>11.504986000000001</c:v>
                </c:pt>
                <c:pt idx="321">
                  <c:v>12.146333</c:v>
                </c:pt>
                <c:pt idx="322">
                  <c:v>11.596607000000001</c:v>
                </c:pt>
                <c:pt idx="323">
                  <c:v>11.675139</c:v>
                </c:pt>
                <c:pt idx="324">
                  <c:v>12.172511</c:v>
                </c:pt>
                <c:pt idx="325">
                  <c:v>11.635873</c:v>
                </c:pt>
                <c:pt idx="326">
                  <c:v>11.714404999999999</c:v>
                </c:pt>
                <c:pt idx="327">
                  <c:v>11.779849</c:v>
                </c:pt>
                <c:pt idx="328">
                  <c:v>11.609696</c:v>
                </c:pt>
                <c:pt idx="329">
                  <c:v>11.753672</c:v>
                </c:pt>
                <c:pt idx="330">
                  <c:v>11.963091</c:v>
                </c:pt>
                <c:pt idx="331">
                  <c:v>11.727494</c:v>
                </c:pt>
                <c:pt idx="332">
                  <c:v>11.858381</c:v>
                </c:pt>
                <c:pt idx="333">
                  <c:v>12.002357</c:v>
                </c:pt>
                <c:pt idx="334">
                  <c:v>11.963091</c:v>
                </c:pt>
                <c:pt idx="335">
                  <c:v>12.054712</c:v>
                </c:pt>
                <c:pt idx="336">
                  <c:v>12.054712</c:v>
                </c:pt>
                <c:pt idx="337">
                  <c:v>12.146333</c:v>
                </c:pt>
                <c:pt idx="338">
                  <c:v>12.107067000000001</c:v>
                </c:pt>
                <c:pt idx="339">
                  <c:v>12.133243999999999</c:v>
                </c:pt>
                <c:pt idx="340">
                  <c:v>12.172511</c:v>
                </c:pt>
                <c:pt idx="341">
                  <c:v>12.264132</c:v>
                </c:pt>
                <c:pt idx="342">
                  <c:v>12.251042999999999</c:v>
                </c:pt>
                <c:pt idx="343">
                  <c:v>12.27722</c:v>
                </c:pt>
                <c:pt idx="344">
                  <c:v>12.146333</c:v>
                </c:pt>
                <c:pt idx="345">
                  <c:v>12.368841</c:v>
                </c:pt>
                <c:pt idx="346">
                  <c:v>12.408108</c:v>
                </c:pt>
                <c:pt idx="347">
                  <c:v>12.447374</c:v>
                </c:pt>
                <c:pt idx="348">
                  <c:v>12.552084000000001</c:v>
                </c:pt>
                <c:pt idx="349">
                  <c:v>12.512817</c:v>
                </c:pt>
                <c:pt idx="350">
                  <c:v>12.512817</c:v>
                </c:pt>
                <c:pt idx="351">
                  <c:v>12.552084000000001</c:v>
                </c:pt>
                <c:pt idx="352">
                  <c:v>12.578260999999999</c:v>
                </c:pt>
                <c:pt idx="353">
                  <c:v>12.342663999999999</c:v>
                </c:pt>
                <c:pt idx="354">
                  <c:v>12.643705000000001</c:v>
                </c:pt>
                <c:pt idx="355">
                  <c:v>12.656793</c:v>
                </c:pt>
                <c:pt idx="356">
                  <c:v>12.748414</c:v>
                </c:pt>
                <c:pt idx="357">
                  <c:v>13.088721</c:v>
                </c:pt>
                <c:pt idx="358">
                  <c:v>12.787680999999999</c:v>
                </c:pt>
                <c:pt idx="359">
                  <c:v>12.840035</c:v>
                </c:pt>
                <c:pt idx="360">
                  <c:v>12.722237</c:v>
                </c:pt>
                <c:pt idx="361">
                  <c:v>12.866213</c:v>
                </c:pt>
                <c:pt idx="362">
                  <c:v>12.892390000000001</c:v>
                </c:pt>
                <c:pt idx="363">
                  <c:v>12.970923000000001</c:v>
                </c:pt>
                <c:pt idx="364">
                  <c:v>12.944744999999999</c:v>
                </c:pt>
                <c:pt idx="365">
                  <c:v>13.036365999999999</c:v>
                </c:pt>
                <c:pt idx="366">
                  <c:v>13.075632000000001</c:v>
                </c:pt>
                <c:pt idx="367">
                  <c:v>13.10181</c:v>
                </c:pt>
                <c:pt idx="368">
                  <c:v>13.10181</c:v>
                </c:pt>
                <c:pt idx="369">
                  <c:v>13.141076</c:v>
                </c:pt>
                <c:pt idx="370">
                  <c:v>13.114898999999999</c:v>
                </c:pt>
                <c:pt idx="371">
                  <c:v>13.206519999999999</c:v>
                </c:pt>
                <c:pt idx="372">
                  <c:v>13.206519999999999</c:v>
                </c:pt>
                <c:pt idx="373">
                  <c:v>13.285052</c:v>
                </c:pt>
                <c:pt idx="374">
                  <c:v>13.324318</c:v>
                </c:pt>
                <c:pt idx="375">
                  <c:v>13.376673</c:v>
                </c:pt>
                <c:pt idx="376">
                  <c:v>13.651536</c:v>
                </c:pt>
                <c:pt idx="377">
                  <c:v>13.415939</c:v>
                </c:pt>
                <c:pt idx="378">
                  <c:v>13.468294</c:v>
                </c:pt>
                <c:pt idx="379">
                  <c:v>13.481382999999999</c:v>
                </c:pt>
                <c:pt idx="380">
                  <c:v>13.494472</c:v>
                </c:pt>
                <c:pt idx="381">
                  <c:v>13.546825999999999</c:v>
                </c:pt>
                <c:pt idx="382">
                  <c:v>13.376673</c:v>
                </c:pt>
                <c:pt idx="383">
                  <c:v>13.638446999999999</c:v>
                </c:pt>
                <c:pt idx="384">
                  <c:v>13.664624999999999</c:v>
                </c:pt>
                <c:pt idx="385">
                  <c:v>13.690802</c:v>
                </c:pt>
                <c:pt idx="386">
                  <c:v>13.690802</c:v>
                </c:pt>
                <c:pt idx="387">
                  <c:v>13.599181</c:v>
                </c:pt>
                <c:pt idx="388">
                  <c:v>13.808600999999999</c:v>
                </c:pt>
                <c:pt idx="389">
                  <c:v>13.860956</c:v>
                </c:pt>
                <c:pt idx="390">
                  <c:v>13.743157</c:v>
                </c:pt>
                <c:pt idx="391">
                  <c:v>13.926399</c:v>
                </c:pt>
                <c:pt idx="392">
                  <c:v>13.952577</c:v>
                </c:pt>
                <c:pt idx="393">
                  <c:v>13.939488000000001</c:v>
                </c:pt>
                <c:pt idx="394">
                  <c:v>14.01802</c:v>
                </c:pt>
                <c:pt idx="395">
                  <c:v>14.031109000000001</c:v>
                </c:pt>
                <c:pt idx="396">
                  <c:v>14.135819</c:v>
                </c:pt>
                <c:pt idx="397">
                  <c:v>14.122730000000001</c:v>
                </c:pt>
                <c:pt idx="398">
                  <c:v>14.109641</c:v>
                </c:pt>
                <c:pt idx="399">
                  <c:v>14.044198</c:v>
                </c:pt>
                <c:pt idx="400">
                  <c:v>14.148908</c:v>
                </c:pt>
                <c:pt idx="401">
                  <c:v>14.240529</c:v>
                </c:pt>
                <c:pt idx="402">
                  <c:v>14.305972000000001</c:v>
                </c:pt>
                <c:pt idx="403">
                  <c:v>14.33215</c:v>
                </c:pt>
                <c:pt idx="404">
                  <c:v>14.319061</c:v>
                </c:pt>
                <c:pt idx="405">
                  <c:v>14.240529</c:v>
                </c:pt>
                <c:pt idx="406">
                  <c:v>14.305972000000001</c:v>
                </c:pt>
                <c:pt idx="407">
                  <c:v>14.476126000000001</c:v>
                </c:pt>
                <c:pt idx="408">
                  <c:v>14.528480999999999</c:v>
                </c:pt>
                <c:pt idx="409">
                  <c:v>14.567747000000001</c:v>
                </c:pt>
                <c:pt idx="410">
                  <c:v>14.554658</c:v>
                </c:pt>
                <c:pt idx="411">
                  <c:v>14.476126000000001</c:v>
                </c:pt>
                <c:pt idx="412">
                  <c:v>14.607013</c:v>
                </c:pt>
                <c:pt idx="413">
                  <c:v>14.724811000000001</c:v>
                </c:pt>
                <c:pt idx="414">
                  <c:v>14.711722999999999</c:v>
                </c:pt>
                <c:pt idx="415">
                  <c:v>14.764078</c:v>
                </c:pt>
                <c:pt idx="416">
                  <c:v>14.790255</c:v>
                </c:pt>
                <c:pt idx="417">
                  <c:v>14.816432000000001</c:v>
                </c:pt>
                <c:pt idx="418">
                  <c:v>14.842610000000001</c:v>
                </c:pt>
                <c:pt idx="419">
                  <c:v>14.829521</c:v>
                </c:pt>
                <c:pt idx="420">
                  <c:v>14.894964999999999</c:v>
                </c:pt>
                <c:pt idx="421">
                  <c:v>14.921142</c:v>
                </c:pt>
                <c:pt idx="422">
                  <c:v>15.025852</c:v>
                </c:pt>
                <c:pt idx="423">
                  <c:v>14.973497</c:v>
                </c:pt>
                <c:pt idx="424">
                  <c:v>15.104384</c:v>
                </c:pt>
                <c:pt idx="425">
                  <c:v>14.894964999999999</c:v>
                </c:pt>
                <c:pt idx="426">
                  <c:v>15.104384</c:v>
                </c:pt>
                <c:pt idx="427">
                  <c:v>14.960407999999999</c:v>
                </c:pt>
                <c:pt idx="428">
                  <c:v>15.209094</c:v>
                </c:pt>
                <c:pt idx="429">
                  <c:v>15.209094</c:v>
                </c:pt>
                <c:pt idx="430">
                  <c:v>15.235272</c:v>
                </c:pt>
                <c:pt idx="431">
                  <c:v>15.287625999999999</c:v>
                </c:pt>
                <c:pt idx="432">
                  <c:v>15.117473</c:v>
                </c:pt>
                <c:pt idx="433">
                  <c:v>15.156739</c:v>
                </c:pt>
                <c:pt idx="434">
                  <c:v>15.287625999999999</c:v>
                </c:pt>
                <c:pt idx="435">
                  <c:v>15.339981</c:v>
                </c:pt>
                <c:pt idx="436">
                  <c:v>15.366159</c:v>
                </c:pt>
                <c:pt idx="437">
                  <c:v>15.483957</c:v>
                </c:pt>
                <c:pt idx="438">
                  <c:v>15.497045999999999</c:v>
                </c:pt>
                <c:pt idx="439">
                  <c:v>15.575578</c:v>
                </c:pt>
                <c:pt idx="440">
                  <c:v>15.641022</c:v>
                </c:pt>
                <c:pt idx="441">
                  <c:v>15.627933000000001</c:v>
                </c:pt>
                <c:pt idx="442">
                  <c:v>15.614844</c:v>
                </c:pt>
                <c:pt idx="443">
                  <c:v>15.497045999999999</c:v>
                </c:pt>
                <c:pt idx="444">
                  <c:v>15.75882</c:v>
                </c:pt>
                <c:pt idx="445">
                  <c:v>15.732642999999999</c:v>
                </c:pt>
                <c:pt idx="446">
                  <c:v>15.837353</c:v>
                </c:pt>
                <c:pt idx="447">
                  <c:v>15.811175</c:v>
                </c:pt>
                <c:pt idx="448">
                  <c:v>15.942062</c:v>
                </c:pt>
                <c:pt idx="449">
                  <c:v>15.863530000000001</c:v>
                </c:pt>
                <c:pt idx="450">
                  <c:v>15.96824</c:v>
                </c:pt>
                <c:pt idx="451">
                  <c:v>15.981329000000001</c:v>
                </c:pt>
                <c:pt idx="452">
                  <c:v>16.033684000000001</c:v>
                </c:pt>
                <c:pt idx="453">
                  <c:v>16.138393000000001</c:v>
                </c:pt>
                <c:pt idx="454">
                  <c:v>16.112216</c:v>
                </c:pt>
                <c:pt idx="455">
                  <c:v>16.151482000000001</c:v>
                </c:pt>
                <c:pt idx="456">
                  <c:v>16.164570999999999</c:v>
                </c:pt>
                <c:pt idx="457">
                  <c:v>16.164570999999999</c:v>
                </c:pt>
                <c:pt idx="458">
                  <c:v>16.256191999999999</c:v>
                </c:pt>
                <c:pt idx="459">
                  <c:v>16.125305000000001</c:v>
                </c:pt>
                <c:pt idx="460">
                  <c:v>16.177658999999998</c:v>
                </c:pt>
                <c:pt idx="461">
                  <c:v>16.819006999999999</c:v>
                </c:pt>
                <c:pt idx="462">
                  <c:v>16.347812999999999</c:v>
                </c:pt>
                <c:pt idx="463">
                  <c:v>16.439433999999999</c:v>
                </c:pt>
                <c:pt idx="464">
                  <c:v>16.387079</c:v>
                </c:pt>
                <c:pt idx="465">
                  <c:v>16.504878000000001</c:v>
                </c:pt>
                <c:pt idx="466">
                  <c:v>16.570321</c:v>
                </c:pt>
                <c:pt idx="467">
                  <c:v>16.531054999999999</c:v>
                </c:pt>
                <c:pt idx="468">
                  <c:v>16.609587000000001</c:v>
                </c:pt>
                <c:pt idx="469">
                  <c:v>16.622675999999998</c:v>
                </c:pt>
                <c:pt idx="470">
                  <c:v>16.491789000000001</c:v>
                </c:pt>
                <c:pt idx="471">
                  <c:v>16.675031000000001</c:v>
                </c:pt>
                <c:pt idx="472">
                  <c:v>16.701208000000001</c:v>
                </c:pt>
                <c:pt idx="473">
                  <c:v>16.753563</c:v>
                </c:pt>
                <c:pt idx="474">
                  <c:v>16.714296999999998</c:v>
                </c:pt>
                <c:pt idx="475">
                  <c:v>16.832096</c:v>
                </c:pt>
                <c:pt idx="476">
                  <c:v>16.871362000000001</c:v>
                </c:pt>
                <c:pt idx="477">
                  <c:v>16.832096</c:v>
                </c:pt>
                <c:pt idx="478">
                  <c:v>16.949894</c:v>
                </c:pt>
                <c:pt idx="479">
                  <c:v>16.910627999999999</c:v>
                </c:pt>
                <c:pt idx="480">
                  <c:v>17.067692999999998</c:v>
                </c:pt>
                <c:pt idx="481">
                  <c:v>16.989159999999998</c:v>
                </c:pt>
                <c:pt idx="482">
                  <c:v>17.106959</c:v>
                </c:pt>
                <c:pt idx="483">
                  <c:v>17.106959</c:v>
                </c:pt>
                <c:pt idx="484">
                  <c:v>17.120047</c:v>
                </c:pt>
                <c:pt idx="485">
                  <c:v>17.185490999999999</c:v>
                </c:pt>
                <c:pt idx="486">
                  <c:v>17.303290000000001</c:v>
                </c:pt>
                <c:pt idx="487">
                  <c:v>17.250934999999998</c:v>
                </c:pt>
                <c:pt idx="488">
                  <c:v>17.329467000000001</c:v>
                </c:pt>
                <c:pt idx="489">
                  <c:v>17.316378</c:v>
                </c:pt>
                <c:pt idx="490">
                  <c:v>17.19858</c:v>
                </c:pt>
                <c:pt idx="491">
                  <c:v>17.381822</c:v>
                </c:pt>
                <c:pt idx="492">
                  <c:v>17.277111999999999</c:v>
                </c:pt>
                <c:pt idx="493">
                  <c:v>17.604330000000001</c:v>
                </c:pt>
                <c:pt idx="494">
                  <c:v>17.447265999999999</c:v>
                </c:pt>
                <c:pt idx="495">
                  <c:v>17.447265999999999</c:v>
                </c:pt>
                <c:pt idx="496">
                  <c:v>17.525798000000002</c:v>
                </c:pt>
                <c:pt idx="497">
                  <c:v>17.722128999999999</c:v>
                </c:pt>
                <c:pt idx="498">
                  <c:v>17.630507999999999</c:v>
                </c:pt>
                <c:pt idx="499">
                  <c:v>17.630507999999999</c:v>
                </c:pt>
                <c:pt idx="500">
                  <c:v>17.709040000000002</c:v>
                </c:pt>
                <c:pt idx="501">
                  <c:v>17.709040000000002</c:v>
                </c:pt>
                <c:pt idx="502">
                  <c:v>17.774484000000001</c:v>
                </c:pt>
                <c:pt idx="503">
                  <c:v>17.761395</c:v>
                </c:pt>
                <c:pt idx="504">
                  <c:v>17.774484000000001</c:v>
                </c:pt>
                <c:pt idx="505">
                  <c:v>17.931547999999999</c:v>
                </c:pt>
                <c:pt idx="506">
                  <c:v>17.892282000000002</c:v>
                </c:pt>
                <c:pt idx="507">
                  <c:v>17.944637</c:v>
                </c:pt>
                <c:pt idx="508">
                  <c:v>17.931547999999999</c:v>
                </c:pt>
                <c:pt idx="509">
                  <c:v>17.853016</c:v>
                </c:pt>
                <c:pt idx="510">
                  <c:v>18.023168999999999</c:v>
                </c:pt>
                <c:pt idx="511">
                  <c:v>18.049347000000001</c:v>
                </c:pt>
                <c:pt idx="512">
                  <c:v>18.101702</c:v>
                </c:pt>
                <c:pt idx="513">
                  <c:v>18.140968000000001</c:v>
                </c:pt>
                <c:pt idx="514">
                  <c:v>18.167145000000001</c:v>
                </c:pt>
                <c:pt idx="515">
                  <c:v>18.206410999999999</c:v>
                </c:pt>
                <c:pt idx="516">
                  <c:v>18.206410999999999</c:v>
                </c:pt>
                <c:pt idx="517">
                  <c:v>18.284943999999999</c:v>
                </c:pt>
                <c:pt idx="518">
                  <c:v>18.311121</c:v>
                </c:pt>
                <c:pt idx="519">
                  <c:v>18.245678000000002</c:v>
                </c:pt>
                <c:pt idx="520">
                  <c:v>18.402742</c:v>
                </c:pt>
                <c:pt idx="521">
                  <c:v>18.284943999999999</c:v>
                </c:pt>
                <c:pt idx="522">
                  <c:v>18.428920000000002</c:v>
                </c:pt>
                <c:pt idx="523">
                  <c:v>18.415831000000001</c:v>
                </c:pt>
                <c:pt idx="524">
                  <c:v>18.507452000000001</c:v>
                </c:pt>
                <c:pt idx="525">
                  <c:v>18.533629000000001</c:v>
                </c:pt>
                <c:pt idx="526">
                  <c:v>18.507452000000001</c:v>
                </c:pt>
                <c:pt idx="527">
                  <c:v>18.625250999999999</c:v>
                </c:pt>
                <c:pt idx="528">
                  <c:v>18.638338999999998</c:v>
                </c:pt>
                <c:pt idx="529">
                  <c:v>18.494363</c:v>
                </c:pt>
                <c:pt idx="530">
                  <c:v>18.729959999999998</c:v>
                </c:pt>
                <c:pt idx="531">
                  <c:v>18.716871999999999</c:v>
                </c:pt>
                <c:pt idx="532">
                  <c:v>18.729959999999998</c:v>
                </c:pt>
                <c:pt idx="533">
                  <c:v>19.279686999999999</c:v>
                </c:pt>
                <c:pt idx="534">
                  <c:v>18.860848000000001</c:v>
                </c:pt>
                <c:pt idx="535">
                  <c:v>18.821580999999998</c:v>
                </c:pt>
                <c:pt idx="536">
                  <c:v>18.703783000000001</c:v>
                </c:pt>
                <c:pt idx="537">
                  <c:v>18.952469000000001</c:v>
                </c:pt>
                <c:pt idx="538">
                  <c:v>18.965557</c:v>
                </c:pt>
                <c:pt idx="539">
                  <c:v>19.031001</c:v>
                </c:pt>
                <c:pt idx="540">
                  <c:v>19.017911999999999</c:v>
                </c:pt>
                <c:pt idx="541">
                  <c:v>19.122622</c:v>
                </c:pt>
                <c:pt idx="542">
                  <c:v>19.083355999999998</c:v>
                </c:pt>
                <c:pt idx="543">
                  <c:v>19.65926</c:v>
                </c:pt>
                <c:pt idx="544">
                  <c:v>19.227332000000001</c:v>
                </c:pt>
                <c:pt idx="545">
                  <c:v>19.253509000000001</c:v>
                </c:pt>
                <c:pt idx="546">
                  <c:v>19.253509000000001</c:v>
                </c:pt>
                <c:pt idx="547">
                  <c:v>19.253509000000001</c:v>
                </c:pt>
                <c:pt idx="548">
                  <c:v>19.384395999999999</c:v>
                </c:pt>
                <c:pt idx="549">
                  <c:v>19.371307999999999</c:v>
                </c:pt>
                <c:pt idx="550">
                  <c:v>19.384395999999999</c:v>
                </c:pt>
                <c:pt idx="551">
                  <c:v>19.462928999999999</c:v>
                </c:pt>
                <c:pt idx="552">
                  <c:v>19.449839999999998</c:v>
                </c:pt>
                <c:pt idx="553">
                  <c:v>19.606905000000001</c:v>
                </c:pt>
                <c:pt idx="554">
                  <c:v>19.423663000000001</c:v>
                </c:pt>
                <c:pt idx="555">
                  <c:v>19.554549999999999</c:v>
                </c:pt>
                <c:pt idx="556">
                  <c:v>19.606905000000001</c:v>
                </c:pt>
                <c:pt idx="557">
                  <c:v>19.737791999999999</c:v>
                </c:pt>
                <c:pt idx="558">
                  <c:v>19.750881</c:v>
                </c:pt>
                <c:pt idx="559">
                  <c:v>19.698526000000001</c:v>
                </c:pt>
                <c:pt idx="560">
                  <c:v>19.816324000000002</c:v>
                </c:pt>
                <c:pt idx="561">
                  <c:v>19.790147000000001</c:v>
                </c:pt>
                <c:pt idx="562">
                  <c:v>19.842502</c:v>
                </c:pt>
                <c:pt idx="563">
                  <c:v>19.947210999999999</c:v>
                </c:pt>
                <c:pt idx="564">
                  <c:v>19.973389000000001</c:v>
                </c:pt>
                <c:pt idx="565">
                  <c:v>19.973389000000001</c:v>
                </c:pt>
                <c:pt idx="566">
                  <c:v>20.012654999999999</c:v>
                </c:pt>
                <c:pt idx="567">
                  <c:v>20.051921</c:v>
                </c:pt>
                <c:pt idx="568">
                  <c:v>20.130454</c:v>
                </c:pt>
                <c:pt idx="569">
                  <c:v>20.143542</c:v>
                </c:pt>
                <c:pt idx="570">
                  <c:v>20.104275999999999</c:v>
                </c:pt>
                <c:pt idx="571">
                  <c:v>20.169720000000002</c:v>
                </c:pt>
                <c:pt idx="572">
                  <c:v>20.208985999999999</c:v>
                </c:pt>
                <c:pt idx="573">
                  <c:v>20.313696</c:v>
                </c:pt>
                <c:pt idx="574">
                  <c:v>20.313696</c:v>
                </c:pt>
                <c:pt idx="575">
                  <c:v>20.300606999999999</c:v>
                </c:pt>
                <c:pt idx="576">
                  <c:v>20.366050999999999</c:v>
                </c:pt>
                <c:pt idx="577">
                  <c:v>20.326784</c:v>
                </c:pt>
                <c:pt idx="578">
                  <c:v>20.457671999999999</c:v>
                </c:pt>
                <c:pt idx="579">
                  <c:v>20.392227999999999</c:v>
                </c:pt>
                <c:pt idx="580">
                  <c:v>20.431494000000001</c:v>
                </c:pt>
                <c:pt idx="581">
                  <c:v>20.470759999999999</c:v>
                </c:pt>
                <c:pt idx="582">
                  <c:v>20.483848999999999</c:v>
                </c:pt>
                <c:pt idx="583">
                  <c:v>20.392227999999999</c:v>
                </c:pt>
                <c:pt idx="584">
                  <c:v>20.379138999999999</c:v>
                </c:pt>
                <c:pt idx="585">
                  <c:v>20.012654999999999</c:v>
                </c:pt>
                <c:pt idx="586">
                  <c:v>19.188065999999999</c:v>
                </c:pt>
                <c:pt idx="587">
                  <c:v>18.481275</c:v>
                </c:pt>
                <c:pt idx="588">
                  <c:v>18.036258</c:v>
                </c:pt>
                <c:pt idx="589">
                  <c:v>17.604330000000001</c:v>
                </c:pt>
                <c:pt idx="590">
                  <c:v>17.49962</c:v>
                </c:pt>
                <c:pt idx="591">
                  <c:v>17.316378</c:v>
                </c:pt>
                <c:pt idx="592">
                  <c:v>17.172402000000002</c:v>
                </c:pt>
                <c:pt idx="593">
                  <c:v>17.002248999999999</c:v>
                </c:pt>
                <c:pt idx="594">
                  <c:v>16.884450000000001</c:v>
                </c:pt>
                <c:pt idx="595">
                  <c:v>16.727385999999999</c:v>
                </c:pt>
                <c:pt idx="596">
                  <c:v>16.648852999999999</c:v>
                </c:pt>
                <c:pt idx="597">
                  <c:v>16.583410000000001</c:v>
                </c:pt>
                <c:pt idx="598">
                  <c:v>16.517966000000001</c:v>
                </c:pt>
                <c:pt idx="599">
                  <c:v>16.531054999999999</c:v>
                </c:pt>
                <c:pt idx="600">
                  <c:v>16.452522999999999</c:v>
                </c:pt>
                <c:pt idx="601">
                  <c:v>16.452522999999999</c:v>
                </c:pt>
                <c:pt idx="602">
                  <c:v>16.360901999999999</c:v>
                </c:pt>
                <c:pt idx="603">
                  <c:v>16.059861000000001</c:v>
                </c:pt>
                <c:pt idx="604">
                  <c:v>15.902796</c:v>
                </c:pt>
                <c:pt idx="605">
                  <c:v>15.889708000000001</c:v>
                </c:pt>
                <c:pt idx="606">
                  <c:v>16.203837</c:v>
                </c:pt>
                <c:pt idx="607">
                  <c:v>16.216926000000001</c:v>
                </c:pt>
                <c:pt idx="608">
                  <c:v>16.033684000000001</c:v>
                </c:pt>
                <c:pt idx="609">
                  <c:v>15.837353</c:v>
                </c:pt>
                <c:pt idx="610">
                  <c:v>15.418514</c:v>
                </c:pt>
                <c:pt idx="611">
                  <c:v>14.934231</c:v>
                </c:pt>
                <c:pt idx="612">
                  <c:v>14.528480999999999</c:v>
                </c:pt>
                <c:pt idx="613">
                  <c:v>14.148908</c:v>
                </c:pt>
                <c:pt idx="614">
                  <c:v>13.573003999999999</c:v>
                </c:pt>
                <c:pt idx="615">
                  <c:v>13.337407000000001</c:v>
                </c:pt>
                <c:pt idx="616">
                  <c:v>13.442117</c:v>
                </c:pt>
                <c:pt idx="617">
                  <c:v>13.258875</c:v>
                </c:pt>
                <c:pt idx="618">
                  <c:v>13.363583999999999</c:v>
                </c:pt>
                <c:pt idx="619">
                  <c:v>13.311229000000001</c:v>
                </c:pt>
                <c:pt idx="620">
                  <c:v>13.245786000000001</c:v>
                </c:pt>
                <c:pt idx="621">
                  <c:v>13.193431</c:v>
                </c:pt>
                <c:pt idx="622">
                  <c:v>13.167253000000001</c:v>
                </c:pt>
                <c:pt idx="623">
                  <c:v>13.127986999999999</c:v>
                </c:pt>
                <c:pt idx="624">
                  <c:v>13.088721</c:v>
                </c:pt>
                <c:pt idx="625">
                  <c:v>13.062544000000001</c:v>
                </c:pt>
                <c:pt idx="626">
                  <c:v>12.944744999999999</c:v>
                </c:pt>
                <c:pt idx="627">
                  <c:v>12.970923000000001</c:v>
                </c:pt>
                <c:pt idx="628">
                  <c:v>12.984011000000001</c:v>
                </c:pt>
                <c:pt idx="629">
                  <c:v>12.931656</c:v>
                </c:pt>
                <c:pt idx="630">
                  <c:v>12.905479</c:v>
                </c:pt>
                <c:pt idx="631">
                  <c:v>12.866213</c:v>
                </c:pt>
                <c:pt idx="632">
                  <c:v>12.630616</c:v>
                </c:pt>
                <c:pt idx="633">
                  <c:v>12.826947000000001</c:v>
                </c:pt>
                <c:pt idx="634">
                  <c:v>12.787680999999999</c:v>
                </c:pt>
                <c:pt idx="635">
                  <c:v>12.761502999999999</c:v>
                </c:pt>
                <c:pt idx="636">
                  <c:v>12.709148000000001</c:v>
                </c:pt>
                <c:pt idx="637">
                  <c:v>12.774592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828B-4FC3-9433-1DEF3503158B}"/>
            </c:ext>
          </c:extLst>
        </c:ser>
        <c:ser>
          <c:idx val="33"/>
          <c:order val="33"/>
          <c:tx>
            <c:v>WC5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WireCut!$N$3:$N$707</c:f>
              <c:numCache>
                <c:formatCode>General</c:formatCode>
                <c:ptCount val="705"/>
                <c:pt idx="0">
                  <c:v>0</c:v>
                </c:pt>
                <c:pt idx="1">
                  <c:v>0.36989200000000011</c:v>
                </c:pt>
                <c:pt idx="2">
                  <c:v>0.84470999999999918</c:v>
                </c:pt>
                <c:pt idx="3">
                  <c:v>1.1245789999999989</c:v>
                </c:pt>
                <c:pt idx="4">
                  <c:v>1.4743929999999992</c:v>
                </c:pt>
                <c:pt idx="5">
                  <c:v>1.6492889999999996</c:v>
                </c:pt>
                <c:pt idx="6">
                  <c:v>1.6642799999999998</c:v>
                </c:pt>
                <c:pt idx="7">
                  <c:v>1.679271</c:v>
                </c:pt>
                <c:pt idx="8">
                  <c:v>1.6642799999999998</c:v>
                </c:pt>
                <c:pt idx="9">
                  <c:v>1.6842679999999994</c:v>
                </c:pt>
                <c:pt idx="10">
                  <c:v>1.7242429999999995</c:v>
                </c:pt>
                <c:pt idx="11">
                  <c:v>1.6742739999999987</c:v>
                </c:pt>
                <c:pt idx="12">
                  <c:v>1.7392339999999997</c:v>
                </c:pt>
                <c:pt idx="13">
                  <c:v>1.7642179999999996</c:v>
                </c:pt>
                <c:pt idx="14">
                  <c:v>1.7592210000000001</c:v>
                </c:pt>
                <c:pt idx="15">
                  <c:v>1.7991960000000002</c:v>
                </c:pt>
                <c:pt idx="16">
                  <c:v>1.8191829999999989</c:v>
                </c:pt>
                <c:pt idx="17">
                  <c:v>1.794198999999999</c:v>
                </c:pt>
                <c:pt idx="18">
                  <c:v>1.8441659999999995</c:v>
                </c:pt>
                <c:pt idx="19">
                  <c:v>1.8791440000000001</c:v>
                </c:pt>
                <c:pt idx="20">
                  <c:v>1.8941339999999993</c:v>
                </c:pt>
                <c:pt idx="21">
                  <c:v>1.8991299999999995</c:v>
                </c:pt>
                <c:pt idx="22">
                  <c:v>1.9241139999999994</c:v>
                </c:pt>
                <c:pt idx="23">
                  <c:v>1.9091240000000003</c:v>
                </c:pt>
                <c:pt idx="24">
                  <c:v>1.9391040000000004</c:v>
                </c:pt>
                <c:pt idx="25">
                  <c:v>1.9690829999999995</c:v>
                </c:pt>
                <c:pt idx="26">
                  <c:v>2.0040589999999998</c:v>
                </c:pt>
                <c:pt idx="27">
                  <c:v>2.0290419999999987</c:v>
                </c:pt>
                <c:pt idx="28">
                  <c:v>1.9990629999999996</c:v>
                </c:pt>
                <c:pt idx="29">
                  <c:v>2.0490279999999998</c:v>
                </c:pt>
                <c:pt idx="30">
                  <c:v>2.0590209999999995</c:v>
                </c:pt>
                <c:pt idx="31">
                  <c:v>2.0889999999999986</c:v>
                </c:pt>
                <c:pt idx="32">
                  <c:v>2.1039899999999996</c:v>
                </c:pt>
                <c:pt idx="33">
                  <c:v>2.0889999999999986</c:v>
                </c:pt>
                <c:pt idx="34">
                  <c:v>2.1089859999999998</c:v>
                </c:pt>
                <c:pt idx="35">
                  <c:v>2.1389649999999989</c:v>
                </c:pt>
                <c:pt idx="36">
                  <c:v>2.1589510000000001</c:v>
                </c:pt>
                <c:pt idx="37">
                  <c:v>2.17394</c:v>
                </c:pt>
                <c:pt idx="38">
                  <c:v>2.1939250000000001</c:v>
                </c:pt>
                <c:pt idx="39">
                  <c:v>2.223903</c:v>
                </c:pt>
                <c:pt idx="40">
                  <c:v>2.208914</c:v>
                </c:pt>
                <c:pt idx="41">
                  <c:v>2.2139109999999995</c:v>
                </c:pt>
                <c:pt idx="42">
                  <c:v>2.2638739999999995</c:v>
                </c:pt>
                <c:pt idx="43">
                  <c:v>2.2688699999999997</c:v>
                </c:pt>
                <c:pt idx="44">
                  <c:v>2.3038439999999998</c:v>
                </c:pt>
                <c:pt idx="45">
                  <c:v>2.3188329999999997</c:v>
                </c:pt>
                <c:pt idx="46">
                  <c:v>2.3188329999999997</c:v>
                </c:pt>
                <c:pt idx="47">
                  <c:v>2.3687949999999987</c:v>
                </c:pt>
                <c:pt idx="48">
                  <c:v>2.3438140000000001</c:v>
                </c:pt>
                <c:pt idx="49">
                  <c:v>2.4137599999999999</c:v>
                </c:pt>
                <c:pt idx="50">
                  <c:v>2.4187560000000001</c:v>
                </c:pt>
                <c:pt idx="51">
                  <c:v>2.4437369999999987</c:v>
                </c:pt>
                <c:pt idx="52">
                  <c:v>2.4387410000000003</c:v>
                </c:pt>
                <c:pt idx="53">
                  <c:v>2.4537289999999992</c:v>
                </c:pt>
                <c:pt idx="54">
                  <c:v>2.4887009999999989</c:v>
                </c:pt>
                <c:pt idx="55">
                  <c:v>2.4787090000000003</c:v>
                </c:pt>
                <c:pt idx="56">
                  <c:v>2.5336660000000002</c:v>
                </c:pt>
                <c:pt idx="57">
                  <c:v>2.5486539999999991</c:v>
                </c:pt>
                <c:pt idx="58">
                  <c:v>2.5536490000000001</c:v>
                </c:pt>
                <c:pt idx="59">
                  <c:v>2.5186779999999995</c:v>
                </c:pt>
                <c:pt idx="60">
                  <c:v>2.5986130000000003</c:v>
                </c:pt>
                <c:pt idx="61">
                  <c:v>2.608604999999999</c:v>
                </c:pt>
                <c:pt idx="62">
                  <c:v>2.6185969999999994</c:v>
                </c:pt>
                <c:pt idx="63">
                  <c:v>2.6835430000000002</c:v>
                </c:pt>
                <c:pt idx="64">
                  <c:v>2.6735509999999998</c:v>
                </c:pt>
                <c:pt idx="65">
                  <c:v>2.6685559999999988</c:v>
                </c:pt>
                <c:pt idx="66">
                  <c:v>2.6735509999999998</c:v>
                </c:pt>
                <c:pt idx="67">
                  <c:v>2.6985309999999991</c:v>
                </c:pt>
                <c:pt idx="68">
                  <c:v>2.7235099999999992</c:v>
                </c:pt>
                <c:pt idx="69">
                  <c:v>2.7384969999999988</c:v>
                </c:pt>
                <c:pt idx="70">
                  <c:v>2.7834589999999988</c:v>
                </c:pt>
                <c:pt idx="71">
                  <c:v>2.7884539999999998</c:v>
                </c:pt>
                <c:pt idx="72">
                  <c:v>2.79345</c:v>
                </c:pt>
                <c:pt idx="73">
                  <c:v>2.8184290000000001</c:v>
                </c:pt>
                <c:pt idx="74">
                  <c:v>2.8184290000000001</c:v>
                </c:pt>
                <c:pt idx="75">
                  <c:v>2.8284199999999995</c:v>
                </c:pt>
                <c:pt idx="76">
                  <c:v>2.893362999999999</c:v>
                </c:pt>
                <c:pt idx="77">
                  <c:v>2.8783759999999994</c:v>
                </c:pt>
                <c:pt idx="78">
                  <c:v>2.9133459999999989</c:v>
                </c:pt>
                <c:pt idx="79">
                  <c:v>2.9233370000000001</c:v>
                </c:pt>
                <c:pt idx="80">
                  <c:v>2.9383239999999997</c:v>
                </c:pt>
                <c:pt idx="81">
                  <c:v>2.9932739999999995</c:v>
                </c:pt>
                <c:pt idx="82">
                  <c:v>3.0082609999999992</c:v>
                </c:pt>
                <c:pt idx="83">
                  <c:v>2.9682969999999997</c:v>
                </c:pt>
                <c:pt idx="84">
                  <c:v>3.0232469999999996</c:v>
                </c:pt>
                <c:pt idx="85">
                  <c:v>3.0432290000000002</c:v>
                </c:pt>
                <c:pt idx="86">
                  <c:v>2.9633009999999995</c:v>
                </c:pt>
                <c:pt idx="87">
                  <c:v>3.063210999999999</c:v>
                </c:pt>
                <c:pt idx="88">
                  <c:v>3.0931829999999998</c:v>
                </c:pt>
                <c:pt idx="89">
                  <c:v>3.068206</c:v>
                </c:pt>
                <c:pt idx="90">
                  <c:v>3.1081690000000002</c:v>
                </c:pt>
                <c:pt idx="91">
                  <c:v>3.128150999999999</c:v>
                </c:pt>
                <c:pt idx="92">
                  <c:v>3.1781039999999994</c:v>
                </c:pt>
                <c:pt idx="93">
                  <c:v>3.1681139999999992</c:v>
                </c:pt>
                <c:pt idx="94">
                  <c:v>3.1431369999999994</c:v>
                </c:pt>
                <c:pt idx="95">
                  <c:v>3.1830999999999996</c:v>
                </c:pt>
                <c:pt idx="96">
                  <c:v>3.2280569999999997</c:v>
                </c:pt>
                <c:pt idx="97">
                  <c:v>3.1830999999999996</c:v>
                </c:pt>
                <c:pt idx="98">
                  <c:v>3.2680189999999989</c:v>
                </c:pt>
                <c:pt idx="99">
                  <c:v>3.2780089999999991</c:v>
                </c:pt>
                <c:pt idx="100">
                  <c:v>3.3079799999999988</c:v>
                </c:pt>
                <c:pt idx="101">
                  <c:v>3.3379510000000003</c:v>
                </c:pt>
                <c:pt idx="102">
                  <c:v>3.3729169999999993</c:v>
                </c:pt>
                <c:pt idx="103">
                  <c:v>3.3229659999999992</c:v>
                </c:pt>
                <c:pt idx="104">
                  <c:v>3.3379510000000003</c:v>
                </c:pt>
                <c:pt idx="105">
                  <c:v>3.3928969999999996</c:v>
                </c:pt>
                <c:pt idx="106">
                  <c:v>3.4378519999999995</c:v>
                </c:pt>
                <c:pt idx="107">
                  <c:v>3.4278619999999993</c:v>
                </c:pt>
                <c:pt idx="108">
                  <c:v>3.4528379999999999</c:v>
                </c:pt>
                <c:pt idx="109">
                  <c:v>3.457832999999999</c:v>
                </c:pt>
                <c:pt idx="110">
                  <c:v>3.4828069999999993</c:v>
                </c:pt>
                <c:pt idx="111">
                  <c:v>3.4678229999999992</c:v>
                </c:pt>
                <c:pt idx="112">
                  <c:v>3.5077819999999988</c:v>
                </c:pt>
                <c:pt idx="113">
                  <c:v>3.5427470000000003</c:v>
                </c:pt>
                <c:pt idx="114">
                  <c:v>3.5127769999999998</c:v>
                </c:pt>
                <c:pt idx="115">
                  <c:v>3.5527359999999994</c:v>
                </c:pt>
                <c:pt idx="116">
                  <c:v>3.5327570000000001</c:v>
                </c:pt>
                <c:pt idx="117">
                  <c:v>3.6126749999999994</c:v>
                </c:pt>
                <c:pt idx="118">
                  <c:v>3.6376489999999997</c:v>
                </c:pt>
                <c:pt idx="119">
                  <c:v>3.6076800000000002</c:v>
                </c:pt>
                <c:pt idx="120">
                  <c:v>3.657627999999999</c:v>
                </c:pt>
                <c:pt idx="121">
                  <c:v>3.6975859999999994</c:v>
                </c:pt>
                <c:pt idx="122">
                  <c:v>3.7025810000000003</c:v>
                </c:pt>
                <c:pt idx="123">
                  <c:v>3.7125699999999995</c:v>
                </c:pt>
                <c:pt idx="124">
                  <c:v>3.7225599999999996</c:v>
                </c:pt>
                <c:pt idx="125">
                  <c:v>3.7225599999999996</c:v>
                </c:pt>
                <c:pt idx="126">
                  <c:v>3.767512</c:v>
                </c:pt>
                <c:pt idx="127">
                  <c:v>3.767512</c:v>
                </c:pt>
                <c:pt idx="128">
                  <c:v>3.7974800000000002</c:v>
                </c:pt>
                <c:pt idx="129">
                  <c:v>3.8374369999999995</c:v>
                </c:pt>
                <c:pt idx="130">
                  <c:v>3.8424309999999995</c:v>
                </c:pt>
                <c:pt idx="131">
                  <c:v>3.8474259999999987</c:v>
                </c:pt>
                <c:pt idx="132">
                  <c:v>3.8624099999999988</c:v>
                </c:pt>
                <c:pt idx="133">
                  <c:v>3.8973709999999997</c:v>
                </c:pt>
                <c:pt idx="134">
                  <c:v>3.9223439999999989</c:v>
                </c:pt>
                <c:pt idx="135">
                  <c:v>3.9173489999999997</c:v>
                </c:pt>
                <c:pt idx="136">
                  <c:v>3.962299999999999</c:v>
                </c:pt>
                <c:pt idx="137">
                  <c:v>3.967293999999999</c:v>
                </c:pt>
                <c:pt idx="138">
                  <c:v>3.967293999999999</c:v>
                </c:pt>
                <c:pt idx="139">
                  <c:v>3.997261</c:v>
                </c:pt>
                <c:pt idx="140">
                  <c:v>4.037215999999999</c:v>
                </c:pt>
                <c:pt idx="141">
                  <c:v>4.0222329999999999</c:v>
                </c:pt>
                <c:pt idx="142">
                  <c:v>4.067181999999999</c:v>
                </c:pt>
                <c:pt idx="143">
                  <c:v>4.0521989999999999</c:v>
                </c:pt>
                <c:pt idx="144">
                  <c:v>4.0721759999999989</c:v>
                </c:pt>
                <c:pt idx="145">
                  <c:v>4.0821649999999998</c:v>
                </c:pt>
                <c:pt idx="146">
                  <c:v>4.1570789999999995</c:v>
                </c:pt>
                <c:pt idx="147">
                  <c:v>4.1420959999999987</c:v>
                </c:pt>
                <c:pt idx="148">
                  <c:v>4.1670679999999987</c:v>
                </c:pt>
                <c:pt idx="149">
                  <c:v>4.2170100000000001</c:v>
                </c:pt>
                <c:pt idx="150">
                  <c:v>4.251968999999999</c:v>
                </c:pt>
                <c:pt idx="151">
                  <c:v>4.2120149999999992</c:v>
                </c:pt>
                <c:pt idx="152">
                  <c:v>4.231992</c:v>
                </c:pt>
                <c:pt idx="153">
                  <c:v>4.231992</c:v>
                </c:pt>
                <c:pt idx="154">
                  <c:v>4.3268799999999992</c:v>
                </c:pt>
                <c:pt idx="155">
                  <c:v>4.2769389999999987</c:v>
                </c:pt>
                <c:pt idx="156">
                  <c:v>4.3069039999999994</c:v>
                </c:pt>
                <c:pt idx="157">
                  <c:v>4.3118979999999993</c:v>
                </c:pt>
                <c:pt idx="158">
                  <c:v>4.3618379999999988</c:v>
                </c:pt>
                <c:pt idx="159">
                  <c:v>4.341861999999999</c:v>
                </c:pt>
                <c:pt idx="160">
                  <c:v>4.3468559999999989</c:v>
                </c:pt>
                <c:pt idx="161">
                  <c:v>4.4017900000000001</c:v>
                </c:pt>
                <c:pt idx="162">
                  <c:v>4.4217659999999999</c:v>
                </c:pt>
                <c:pt idx="163">
                  <c:v>4.4217659999999999</c:v>
                </c:pt>
                <c:pt idx="164">
                  <c:v>4.4017900000000001</c:v>
                </c:pt>
                <c:pt idx="165">
                  <c:v>4.4916809999999998</c:v>
                </c:pt>
                <c:pt idx="166">
                  <c:v>4.4467359999999996</c:v>
                </c:pt>
                <c:pt idx="167">
                  <c:v>4.5765759999999993</c:v>
                </c:pt>
                <c:pt idx="168">
                  <c:v>4.5166500000000003</c:v>
                </c:pt>
                <c:pt idx="169">
                  <c:v>4.5166500000000003</c:v>
                </c:pt>
                <c:pt idx="170">
                  <c:v>4.536626</c:v>
                </c:pt>
                <c:pt idx="171">
                  <c:v>4.5566009999999988</c:v>
                </c:pt>
                <c:pt idx="172">
                  <c:v>4.5815699999999993</c:v>
                </c:pt>
                <c:pt idx="173">
                  <c:v>4.5765759999999993</c:v>
                </c:pt>
                <c:pt idx="174">
                  <c:v>4.6165260000000004</c:v>
                </c:pt>
                <c:pt idx="175">
                  <c:v>4.641494999999999</c:v>
                </c:pt>
                <c:pt idx="176">
                  <c:v>4.5965509999999998</c:v>
                </c:pt>
                <c:pt idx="177">
                  <c:v>4.641494999999999</c:v>
                </c:pt>
                <c:pt idx="178">
                  <c:v>4.6964259999999989</c:v>
                </c:pt>
                <c:pt idx="179">
                  <c:v>4.7164000000000001</c:v>
                </c:pt>
                <c:pt idx="180">
                  <c:v>4.7313809999999989</c:v>
                </c:pt>
                <c:pt idx="181">
                  <c:v>4.7313809999999989</c:v>
                </c:pt>
                <c:pt idx="182">
                  <c:v>4.7763229999999997</c:v>
                </c:pt>
                <c:pt idx="183">
                  <c:v>4.7962980000000002</c:v>
                </c:pt>
                <c:pt idx="184">
                  <c:v>4.6764510000000001</c:v>
                </c:pt>
                <c:pt idx="185">
                  <c:v>4.8262590000000003</c:v>
                </c:pt>
                <c:pt idx="186">
                  <c:v>4.806284999999999</c:v>
                </c:pt>
                <c:pt idx="187">
                  <c:v>4.8612129999999993</c:v>
                </c:pt>
                <c:pt idx="188">
                  <c:v>4.8612129999999993</c:v>
                </c:pt>
                <c:pt idx="189">
                  <c:v>4.8562199999999986</c:v>
                </c:pt>
                <c:pt idx="190">
                  <c:v>4.906153999999999</c:v>
                </c:pt>
                <c:pt idx="191">
                  <c:v>4.9211349999999996</c:v>
                </c:pt>
                <c:pt idx="192">
                  <c:v>4.9461019999999998</c:v>
                </c:pt>
                <c:pt idx="193">
                  <c:v>4.9411079999999998</c:v>
                </c:pt>
                <c:pt idx="194">
                  <c:v>4.966075</c:v>
                </c:pt>
                <c:pt idx="195">
                  <c:v>4.9810549999999996</c:v>
                </c:pt>
                <c:pt idx="196">
                  <c:v>4.9710679999999989</c:v>
                </c:pt>
                <c:pt idx="197">
                  <c:v>5.0210019999999993</c:v>
                </c:pt>
                <c:pt idx="198">
                  <c:v>5.025995</c:v>
                </c:pt>
                <c:pt idx="199">
                  <c:v>5.0459680000000002</c:v>
                </c:pt>
                <c:pt idx="200">
                  <c:v>5.0709349999999986</c:v>
                </c:pt>
                <c:pt idx="201">
                  <c:v>5.0759279999999993</c:v>
                </c:pt>
                <c:pt idx="202">
                  <c:v>5.1308530000000001</c:v>
                </c:pt>
                <c:pt idx="203">
                  <c:v>5.0959009999999996</c:v>
                </c:pt>
                <c:pt idx="204">
                  <c:v>5.1658049999999989</c:v>
                </c:pt>
                <c:pt idx="205">
                  <c:v>5.1658049999999989</c:v>
                </c:pt>
                <c:pt idx="206">
                  <c:v>5.1707979999999996</c:v>
                </c:pt>
                <c:pt idx="207">
                  <c:v>5.1558189999999993</c:v>
                </c:pt>
                <c:pt idx="208">
                  <c:v>5.2057500000000001</c:v>
                </c:pt>
                <c:pt idx="209">
                  <c:v>5.2307159999999993</c:v>
                </c:pt>
                <c:pt idx="210">
                  <c:v>5.2456949999999996</c:v>
                </c:pt>
                <c:pt idx="211">
                  <c:v>5.2656669999999988</c:v>
                </c:pt>
                <c:pt idx="212">
                  <c:v>5.2806459999999991</c:v>
                </c:pt>
                <c:pt idx="213">
                  <c:v>5.305610999999999</c:v>
                </c:pt>
                <c:pt idx="214">
                  <c:v>5.3155970000000003</c:v>
                </c:pt>
                <c:pt idx="215">
                  <c:v>5.3505479999999999</c:v>
                </c:pt>
                <c:pt idx="216">
                  <c:v>5.3755129999999998</c:v>
                </c:pt>
                <c:pt idx="217">
                  <c:v>5.3904920000000001</c:v>
                </c:pt>
                <c:pt idx="218">
                  <c:v>5.4154559999999989</c:v>
                </c:pt>
                <c:pt idx="219">
                  <c:v>5.4354269999999989</c:v>
                </c:pt>
                <c:pt idx="220">
                  <c:v>5.4454130000000003</c:v>
                </c:pt>
                <c:pt idx="221">
                  <c:v>5.4653840000000002</c:v>
                </c:pt>
                <c:pt idx="222">
                  <c:v>5.4853559999999995</c:v>
                </c:pt>
                <c:pt idx="223">
                  <c:v>5.5003339999999987</c:v>
                </c:pt>
                <c:pt idx="224">
                  <c:v>5.4903490000000001</c:v>
                </c:pt>
                <c:pt idx="225">
                  <c:v>5.5402759999999986</c:v>
                </c:pt>
                <c:pt idx="226">
                  <c:v>5.5452689999999993</c:v>
                </c:pt>
                <c:pt idx="227">
                  <c:v>5.5652399999999993</c:v>
                </c:pt>
                <c:pt idx="228">
                  <c:v>5.5752249999999997</c:v>
                </c:pt>
                <c:pt idx="229">
                  <c:v>5.5852109999999993</c:v>
                </c:pt>
                <c:pt idx="230">
                  <c:v>5.550262</c:v>
                </c:pt>
                <c:pt idx="231">
                  <c:v>5.6301449999999988</c:v>
                </c:pt>
                <c:pt idx="232">
                  <c:v>5.6551080000000002</c:v>
                </c:pt>
                <c:pt idx="233">
                  <c:v>5.6650929999999988</c:v>
                </c:pt>
                <c:pt idx="234">
                  <c:v>5.7000409999999988</c:v>
                </c:pt>
                <c:pt idx="235">
                  <c:v>5.6850629999999995</c:v>
                </c:pt>
                <c:pt idx="236">
                  <c:v>5.7250040000000002</c:v>
                </c:pt>
                <c:pt idx="237">
                  <c:v>5.7449739999999991</c:v>
                </c:pt>
                <c:pt idx="238">
                  <c:v>5.7649439999999998</c:v>
                </c:pt>
                <c:pt idx="239">
                  <c:v>5.8248540000000002</c:v>
                </c:pt>
                <c:pt idx="240">
                  <c:v>5.8148689999999998</c:v>
                </c:pt>
                <c:pt idx="241">
                  <c:v>5.8248540000000002</c:v>
                </c:pt>
                <c:pt idx="242">
                  <c:v>5.8298459999999999</c:v>
                </c:pt>
                <c:pt idx="243">
                  <c:v>5.8198609999999995</c:v>
                </c:pt>
                <c:pt idx="244">
                  <c:v>5.8398310000000002</c:v>
                </c:pt>
                <c:pt idx="245">
                  <c:v>5.8747779999999992</c:v>
                </c:pt>
                <c:pt idx="246">
                  <c:v>5.9097239999999989</c:v>
                </c:pt>
                <c:pt idx="247">
                  <c:v>5.9296939999999996</c:v>
                </c:pt>
                <c:pt idx="248">
                  <c:v>5.9446709999999996</c:v>
                </c:pt>
                <c:pt idx="249">
                  <c:v>5.9496629999999993</c:v>
                </c:pt>
                <c:pt idx="250">
                  <c:v>5.9796169999999993</c:v>
                </c:pt>
                <c:pt idx="251">
                  <c:v>5.999585999999999</c:v>
                </c:pt>
                <c:pt idx="252">
                  <c:v>5.9945930000000001</c:v>
                </c:pt>
                <c:pt idx="253">
                  <c:v>6.0245470000000001</c:v>
                </c:pt>
                <c:pt idx="254">
                  <c:v>6.0345309999999994</c:v>
                </c:pt>
                <c:pt idx="255">
                  <c:v>6.0694769999999991</c:v>
                </c:pt>
                <c:pt idx="256">
                  <c:v>6.0994289999999989</c:v>
                </c:pt>
                <c:pt idx="257">
                  <c:v>6.0994289999999989</c:v>
                </c:pt>
                <c:pt idx="258">
                  <c:v>6.1293819999999997</c:v>
                </c:pt>
                <c:pt idx="259">
                  <c:v>6.1493509999999993</c:v>
                </c:pt>
                <c:pt idx="260">
                  <c:v>6.1193980000000003</c:v>
                </c:pt>
                <c:pt idx="261">
                  <c:v>6.1793029999999991</c:v>
                </c:pt>
                <c:pt idx="262">
                  <c:v>6.234214999999999</c:v>
                </c:pt>
                <c:pt idx="263">
                  <c:v>6.2392069999999986</c:v>
                </c:pt>
                <c:pt idx="264">
                  <c:v>6.219239</c:v>
                </c:pt>
                <c:pt idx="265">
                  <c:v>6.2541829999999994</c:v>
                </c:pt>
                <c:pt idx="266">
                  <c:v>6.2741509999999998</c:v>
                </c:pt>
                <c:pt idx="267">
                  <c:v>6.2991109999999999</c:v>
                </c:pt>
                <c:pt idx="268">
                  <c:v>6.2841349999999991</c:v>
                </c:pt>
                <c:pt idx="269">
                  <c:v>6.3190779999999993</c:v>
                </c:pt>
                <c:pt idx="270">
                  <c:v>6.3340540000000001</c:v>
                </c:pt>
                <c:pt idx="271">
                  <c:v>6.3440379999999994</c:v>
                </c:pt>
                <c:pt idx="272">
                  <c:v>6.3739889999999999</c:v>
                </c:pt>
                <c:pt idx="273">
                  <c:v>6.3889639999999996</c:v>
                </c:pt>
                <c:pt idx="274">
                  <c:v>6.3939559999999993</c:v>
                </c:pt>
                <c:pt idx="275">
                  <c:v>6.4189150000000001</c:v>
                </c:pt>
                <c:pt idx="276">
                  <c:v>6.4388819999999996</c:v>
                </c:pt>
                <c:pt idx="277">
                  <c:v>6.4488659999999989</c:v>
                </c:pt>
                <c:pt idx="278">
                  <c:v>6.4638409999999986</c:v>
                </c:pt>
                <c:pt idx="279">
                  <c:v>6.5237420000000004</c:v>
                </c:pt>
                <c:pt idx="280">
                  <c:v>6.5237420000000004</c:v>
                </c:pt>
                <c:pt idx="281">
                  <c:v>6.5437079999999987</c:v>
                </c:pt>
                <c:pt idx="282">
                  <c:v>6.5936249999999994</c:v>
                </c:pt>
                <c:pt idx="283">
                  <c:v>6.5886329999999997</c:v>
                </c:pt>
                <c:pt idx="284">
                  <c:v>6.5786499999999997</c:v>
                </c:pt>
                <c:pt idx="285">
                  <c:v>6.6085989999999999</c:v>
                </c:pt>
                <c:pt idx="286">
                  <c:v>6.6135909999999996</c:v>
                </c:pt>
                <c:pt idx="287">
                  <c:v>6.6585149999999995</c:v>
                </c:pt>
                <c:pt idx="288">
                  <c:v>6.6385489999999994</c:v>
                </c:pt>
                <c:pt idx="289">
                  <c:v>6.6585149999999995</c:v>
                </c:pt>
                <c:pt idx="290">
                  <c:v>6.6834720000000001</c:v>
                </c:pt>
                <c:pt idx="291">
                  <c:v>6.7333869999999987</c:v>
                </c:pt>
                <c:pt idx="292">
                  <c:v>6.7433699999999988</c:v>
                </c:pt>
                <c:pt idx="293">
                  <c:v>6.7683269999999993</c:v>
                </c:pt>
                <c:pt idx="294">
                  <c:v>6.7533529999999988</c:v>
                </c:pt>
                <c:pt idx="295">
                  <c:v>6.803267</c:v>
                </c:pt>
                <c:pt idx="296">
                  <c:v>6.8182409999999987</c:v>
                </c:pt>
                <c:pt idx="297">
                  <c:v>6.81325</c:v>
                </c:pt>
                <c:pt idx="298">
                  <c:v>6.8182409999999987</c:v>
                </c:pt>
                <c:pt idx="299">
                  <c:v>6.8581719999999997</c:v>
                </c:pt>
                <c:pt idx="300">
                  <c:v>6.85318</c:v>
                </c:pt>
                <c:pt idx="301">
                  <c:v>6.8931109999999993</c:v>
                </c:pt>
                <c:pt idx="302">
                  <c:v>6.898101999999998</c:v>
                </c:pt>
                <c:pt idx="303">
                  <c:v>7.0678020000000004</c:v>
                </c:pt>
                <c:pt idx="304">
                  <c:v>6.9629879999999993</c:v>
                </c:pt>
                <c:pt idx="305">
                  <c:v>6.9629879999999993</c:v>
                </c:pt>
                <c:pt idx="306">
                  <c:v>6.9879439999999988</c:v>
                </c:pt>
                <c:pt idx="307">
                  <c:v>6.9829529999999984</c:v>
                </c:pt>
                <c:pt idx="308">
                  <c:v>7.0178909999999988</c:v>
                </c:pt>
                <c:pt idx="309">
                  <c:v>6.9330409999999993</c:v>
                </c:pt>
                <c:pt idx="310">
                  <c:v>7.032865000000001</c:v>
                </c:pt>
                <c:pt idx="311">
                  <c:v>7.0578199999999995</c:v>
                </c:pt>
                <c:pt idx="312">
                  <c:v>7.0877669999999995</c:v>
                </c:pt>
                <c:pt idx="313">
                  <c:v>7.0977490000000003</c:v>
                </c:pt>
                <c:pt idx="314">
                  <c:v>7.1177129999999984</c:v>
                </c:pt>
                <c:pt idx="315">
                  <c:v>7.1227039999999988</c:v>
                </c:pt>
                <c:pt idx="316">
                  <c:v>7.1476590000000009</c:v>
                </c:pt>
                <c:pt idx="317">
                  <c:v>7.1726139999999994</c:v>
                </c:pt>
                <c:pt idx="318">
                  <c:v>7.1626319999999986</c:v>
                </c:pt>
                <c:pt idx="319">
                  <c:v>7.1875870000000006</c:v>
                </c:pt>
                <c:pt idx="320">
                  <c:v>7.2424870000000006</c:v>
                </c:pt>
                <c:pt idx="321">
                  <c:v>7.2325049999999997</c:v>
                </c:pt>
                <c:pt idx="322">
                  <c:v>7.2624509999999987</c:v>
                </c:pt>
                <c:pt idx="323">
                  <c:v>7.2724319999999985</c:v>
                </c:pt>
                <c:pt idx="324">
                  <c:v>7.2923960000000001</c:v>
                </c:pt>
                <c:pt idx="325">
                  <c:v>7.3123590000000007</c:v>
                </c:pt>
                <c:pt idx="326">
                  <c:v>7.3323219999999978</c:v>
                </c:pt>
                <c:pt idx="327">
                  <c:v>7.3572759999999988</c:v>
                </c:pt>
                <c:pt idx="328">
                  <c:v>7.3423039999999986</c:v>
                </c:pt>
                <c:pt idx="329">
                  <c:v>7.3822299999999998</c:v>
                </c:pt>
                <c:pt idx="330">
                  <c:v>7.4221560000000011</c:v>
                </c:pt>
                <c:pt idx="331">
                  <c:v>7.4071840000000009</c:v>
                </c:pt>
                <c:pt idx="332">
                  <c:v>7.4171650000000007</c:v>
                </c:pt>
                <c:pt idx="333">
                  <c:v>7.4021930000000005</c:v>
                </c:pt>
                <c:pt idx="334">
                  <c:v>7.4670719999999982</c:v>
                </c:pt>
                <c:pt idx="335">
                  <c:v>7.4920249999999982</c:v>
                </c:pt>
                <c:pt idx="336">
                  <c:v>7.5169779999999982</c:v>
                </c:pt>
                <c:pt idx="337">
                  <c:v>7.5119879999999988</c:v>
                </c:pt>
                <c:pt idx="338">
                  <c:v>7.551911999999998</c:v>
                </c:pt>
                <c:pt idx="339">
                  <c:v>7.5569029999999984</c:v>
                </c:pt>
                <c:pt idx="340">
                  <c:v>7.5918369999999982</c:v>
                </c:pt>
                <c:pt idx="341">
                  <c:v>7.6068080000000009</c:v>
                </c:pt>
                <c:pt idx="342">
                  <c:v>7.6117989999999978</c:v>
                </c:pt>
                <c:pt idx="343">
                  <c:v>7.5968270000000011</c:v>
                </c:pt>
                <c:pt idx="344">
                  <c:v>7.5868459999999978</c:v>
                </c:pt>
                <c:pt idx="345">
                  <c:v>7.6617029999999993</c:v>
                </c:pt>
                <c:pt idx="346">
                  <c:v>7.6666939999999997</c:v>
                </c:pt>
                <c:pt idx="347">
                  <c:v>7.6467320000000001</c:v>
                </c:pt>
                <c:pt idx="348">
                  <c:v>7.7016269999999984</c:v>
                </c:pt>
                <c:pt idx="349">
                  <c:v>7.7165980000000012</c:v>
                </c:pt>
                <c:pt idx="350">
                  <c:v>7.7315690000000004</c:v>
                </c:pt>
                <c:pt idx="351">
                  <c:v>7.7515309999999999</c:v>
                </c:pt>
                <c:pt idx="352">
                  <c:v>7.7565209999999993</c:v>
                </c:pt>
                <c:pt idx="353">
                  <c:v>7.8164049999999996</c:v>
                </c:pt>
                <c:pt idx="354">
                  <c:v>7.821394999999999</c:v>
                </c:pt>
                <c:pt idx="355">
                  <c:v>7.821394999999999</c:v>
                </c:pt>
                <c:pt idx="356">
                  <c:v>7.8513359999999999</c:v>
                </c:pt>
                <c:pt idx="357">
                  <c:v>7.8812779999999982</c:v>
                </c:pt>
                <c:pt idx="358">
                  <c:v>7.8762879999999988</c:v>
                </c:pt>
                <c:pt idx="359">
                  <c:v>7.8962479999999999</c:v>
                </c:pt>
                <c:pt idx="360">
                  <c:v>7.9012390000000003</c:v>
                </c:pt>
                <c:pt idx="361">
                  <c:v>7.9461499999999994</c:v>
                </c:pt>
                <c:pt idx="362">
                  <c:v>7.9561299999999981</c:v>
                </c:pt>
                <c:pt idx="363">
                  <c:v>7.9760910000000003</c:v>
                </c:pt>
                <c:pt idx="364">
                  <c:v>7.9960509999999978</c:v>
                </c:pt>
                <c:pt idx="365">
                  <c:v>8.0259919999999987</c:v>
                </c:pt>
                <c:pt idx="366">
                  <c:v>8.0259919999999987</c:v>
                </c:pt>
                <c:pt idx="367">
                  <c:v>8.0459519999999998</c:v>
                </c:pt>
                <c:pt idx="368">
                  <c:v>8.0559319999999985</c:v>
                </c:pt>
                <c:pt idx="369">
                  <c:v>8.0709020000000002</c:v>
                </c:pt>
                <c:pt idx="370">
                  <c:v>8.0758919999999996</c:v>
                </c:pt>
                <c:pt idx="371">
                  <c:v>8.1307809999999989</c:v>
                </c:pt>
                <c:pt idx="372">
                  <c:v>8.1307809999999989</c:v>
                </c:pt>
                <c:pt idx="373">
                  <c:v>8.1457510000000006</c:v>
                </c:pt>
                <c:pt idx="374">
                  <c:v>8.1607209999999988</c:v>
                </c:pt>
                <c:pt idx="375">
                  <c:v>8.0609219999999979</c:v>
                </c:pt>
                <c:pt idx="376">
                  <c:v>8.1707010000000011</c:v>
                </c:pt>
                <c:pt idx="377">
                  <c:v>8.2305789999999988</c:v>
                </c:pt>
                <c:pt idx="378">
                  <c:v>8.2156099999999981</c:v>
                </c:pt>
                <c:pt idx="379">
                  <c:v>8.2405590000000011</c:v>
                </c:pt>
                <c:pt idx="380">
                  <c:v>8.2655080000000005</c:v>
                </c:pt>
                <c:pt idx="381">
                  <c:v>8.2754869999999983</c:v>
                </c:pt>
                <c:pt idx="382">
                  <c:v>8.290457</c:v>
                </c:pt>
                <c:pt idx="383">
                  <c:v>8.3303750000000001</c:v>
                </c:pt>
                <c:pt idx="384">
                  <c:v>8.3353639999999984</c:v>
                </c:pt>
                <c:pt idx="385">
                  <c:v>8.3553229999999985</c:v>
                </c:pt>
                <c:pt idx="386">
                  <c:v>8.3353639999999984</c:v>
                </c:pt>
                <c:pt idx="387">
                  <c:v>8.3902509999999992</c:v>
                </c:pt>
                <c:pt idx="388">
                  <c:v>8.3902509999999992</c:v>
                </c:pt>
                <c:pt idx="389">
                  <c:v>8.4251779999999989</c:v>
                </c:pt>
                <c:pt idx="390">
                  <c:v>8.4351570000000002</c:v>
                </c:pt>
                <c:pt idx="391">
                  <c:v>8.445136999999999</c:v>
                </c:pt>
                <c:pt idx="392">
                  <c:v>8.4750739999999993</c:v>
                </c:pt>
                <c:pt idx="393">
                  <c:v>8.4800639999999987</c:v>
                </c:pt>
                <c:pt idx="394">
                  <c:v>8.4950319999999984</c:v>
                </c:pt>
                <c:pt idx="395">
                  <c:v>8.5299589999999981</c:v>
                </c:pt>
                <c:pt idx="396">
                  <c:v>8.5199800000000003</c:v>
                </c:pt>
                <c:pt idx="397">
                  <c:v>8.5499170000000007</c:v>
                </c:pt>
                <c:pt idx="398">
                  <c:v>8.5698749999999997</c:v>
                </c:pt>
                <c:pt idx="399">
                  <c:v>8.5898329999999987</c:v>
                </c:pt>
                <c:pt idx="400">
                  <c:v>8.5898329999999987</c:v>
                </c:pt>
                <c:pt idx="401">
                  <c:v>8.6347370000000012</c:v>
                </c:pt>
                <c:pt idx="402">
                  <c:v>8.6347370000000012</c:v>
                </c:pt>
                <c:pt idx="403">
                  <c:v>8.644715999999999</c:v>
                </c:pt>
                <c:pt idx="404">
                  <c:v>8.664673999999998</c:v>
                </c:pt>
                <c:pt idx="405">
                  <c:v>8.6846309999999995</c:v>
                </c:pt>
                <c:pt idx="406">
                  <c:v>8.7095780000000005</c:v>
                </c:pt>
                <c:pt idx="407">
                  <c:v>8.7445029999999981</c:v>
                </c:pt>
                <c:pt idx="408">
                  <c:v>8.7395129999999988</c:v>
                </c:pt>
                <c:pt idx="409">
                  <c:v>8.7694489999999981</c:v>
                </c:pt>
                <c:pt idx="410">
                  <c:v>8.7844170000000013</c:v>
                </c:pt>
                <c:pt idx="411">
                  <c:v>8.8043739999999993</c:v>
                </c:pt>
                <c:pt idx="412">
                  <c:v>8.8143519999999995</c:v>
                </c:pt>
                <c:pt idx="413">
                  <c:v>8.8193409999999979</c:v>
                </c:pt>
                <c:pt idx="414">
                  <c:v>8.8492759999999997</c:v>
                </c:pt>
                <c:pt idx="415">
                  <c:v>8.8542649999999981</c:v>
                </c:pt>
                <c:pt idx="416">
                  <c:v>8.879210999999998</c:v>
                </c:pt>
                <c:pt idx="417">
                  <c:v>8.9141349999999981</c:v>
                </c:pt>
                <c:pt idx="418">
                  <c:v>8.9340909999999987</c:v>
                </c:pt>
                <c:pt idx="419">
                  <c:v>8.9340909999999987</c:v>
                </c:pt>
                <c:pt idx="420">
                  <c:v>8.9540469999999992</c:v>
                </c:pt>
                <c:pt idx="421">
                  <c:v>8.9640249999999995</c:v>
                </c:pt>
                <c:pt idx="422">
                  <c:v>9.0787720000000007</c:v>
                </c:pt>
                <c:pt idx="423">
                  <c:v>9.003937999999998</c:v>
                </c:pt>
                <c:pt idx="424">
                  <c:v>9.0139150000000008</c:v>
                </c:pt>
                <c:pt idx="425">
                  <c:v>9.043848999999998</c:v>
                </c:pt>
                <c:pt idx="426">
                  <c:v>9.0737829999999988</c:v>
                </c:pt>
                <c:pt idx="427">
                  <c:v>9.0787720000000007</c:v>
                </c:pt>
                <c:pt idx="428">
                  <c:v>9.1037159999999986</c:v>
                </c:pt>
                <c:pt idx="429">
                  <c:v>9.2334250000000004</c:v>
                </c:pt>
                <c:pt idx="430">
                  <c:v>9.0987270000000002</c:v>
                </c:pt>
                <c:pt idx="431">
                  <c:v>9.1486160000000005</c:v>
                </c:pt>
                <c:pt idx="432">
                  <c:v>9.2633580000000002</c:v>
                </c:pt>
                <c:pt idx="433">
                  <c:v>9.1835379999999986</c:v>
                </c:pt>
                <c:pt idx="434">
                  <c:v>9.1935149999999979</c:v>
                </c:pt>
                <c:pt idx="435">
                  <c:v>9.2334250000000004</c:v>
                </c:pt>
                <c:pt idx="436">
                  <c:v>9.2334250000000004</c:v>
                </c:pt>
                <c:pt idx="437">
                  <c:v>9.2334250000000004</c:v>
                </c:pt>
                <c:pt idx="438">
                  <c:v>9.2583689999999983</c:v>
                </c:pt>
                <c:pt idx="439">
                  <c:v>9.2883010000000006</c:v>
                </c:pt>
                <c:pt idx="440">
                  <c:v>9.3032669999999982</c:v>
                </c:pt>
                <c:pt idx="441">
                  <c:v>9.3381879999999988</c:v>
                </c:pt>
                <c:pt idx="442">
                  <c:v>9.3232220000000012</c:v>
                </c:pt>
                <c:pt idx="443">
                  <c:v>9.3581420000000008</c:v>
                </c:pt>
                <c:pt idx="444">
                  <c:v>9.3731079999999984</c:v>
                </c:pt>
                <c:pt idx="445">
                  <c:v>9.3980509999999988</c:v>
                </c:pt>
                <c:pt idx="446">
                  <c:v>9.4080279999999981</c:v>
                </c:pt>
                <c:pt idx="447">
                  <c:v>9.4279820000000001</c:v>
                </c:pt>
                <c:pt idx="448">
                  <c:v>9.5477050000000006</c:v>
                </c:pt>
                <c:pt idx="449">
                  <c:v>9.4728789999999989</c:v>
                </c:pt>
                <c:pt idx="450">
                  <c:v>9.5028100000000002</c:v>
                </c:pt>
                <c:pt idx="451">
                  <c:v>9.5028100000000002</c:v>
                </c:pt>
                <c:pt idx="452">
                  <c:v>9.4978209999999983</c:v>
                </c:pt>
                <c:pt idx="453">
                  <c:v>9.5327400000000004</c:v>
                </c:pt>
                <c:pt idx="454">
                  <c:v>9.5526939999999989</c:v>
                </c:pt>
                <c:pt idx="455">
                  <c:v>9.5726469999999999</c:v>
                </c:pt>
                <c:pt idx="456">
                  <c:v>9.5776359999999983</c:v>
                </c:pt>
                <c:pt idx="457">
                  <c:v>9.6125539999999994</c:v>
                </c:pt>
                <c:pt idx="458">
                  <c:v>9.6325070000000004</c:v>
                </c:pt>
                <c:pt idx="459">
                  <c:v>9.6474720000000005</c:v>
                </c:pt>
                <c:pt idx="460">
                  <c:v>9.6724139999999998</c:v>
                </c:pt>
                <c:pt idx="461">
                  <c:v>9.6724139999999998</c:v>
                </c:pt>
                <c:pt idx="462">
                  <c:v>9.6923670000000008</c:v>
                </c:pt>
                <c:pt idx="463">
                  <c:v>9.6823899999999981</c:v>
                </c:pt>
                <c:pt idx="464">
                  <c:v>9.8519879999999986</c:v>
                </c:pt>
                <c:pt idx="465">
                  <c:v>9.7372610000000002</c:v>
                </c:pt>
                <c:pt idx="466">
                  <c:v>9.7472369999999984</c:v>
                </c:pt>
                <c:pt idx="467">
                  <c:v>9.7871419999999993</c:v>
                </c:pt>
                <c:pt idx="468">
                  <c:v>9.7821539999999985</c:v>
                </c:pt>
                <c:pt idx="469">
                  <c:v>9.8120830000000012</c:v>
                </c:pt>
                <c:pt idx="470">
                  <c:v>9.8469999999999978</c:v>
                </c:pt>
                <c:pt idx="471">
                  <c:v>9.8420120000000004</c:v>
                </c:pt>
                <c:pt idx="472">
                  <c:v>9.8569759999999995</c:v>
                </c:pt>
                <c:pt idx="473">
                  <c:v>9.8719399999999986</c:v>
                </c:pt>
                <c:pt idx="474">
                  <c:v>9.9118439999999985</c:v>
                </c:pt>
                <c:pt idx="475">
                  <c:v>9.9068560000000012</c:v>
                </c:pt>
                <c:pt idx="476">
                  <c:v>9.9517479999999985</c:v>
                </c:pt>
                <c:pt idx="477">
                  <c:v>10.086420999999998</c:v>
                </c:pt>
                <c:pt idx="478">
                  <c:v>9.9716999999999985</c:v>
                </c:pt>
                <c:pt idx="479">
                  <c:v>9.9916519999999984</c:v>
                </c:pt>
                <c:pt idx="480">
                  <c:v>10.001626999999999</c:v>
                </c:pt>
                <c:pt idx="481">
                  <c:v>10.031555000000001</c:v>
                </c:pt>
                <c:pt idx="482">
                  <c:v>10.046517999999999</c:v>
                </c:pt>
                <c:pt idx="483">
                  <c:v>10.066469999999999</c:v>
                </c:pt>
                <c:pt idx="484">
                  <c:v>10.071458</c:v>
                </c:pt>
                <c:pt idx="485">
                  <c:v>10.106372</c:v>
                </c:pt>
                <c:pt idx="486">
                  <c:v>10.246029</c:v>
                </c:pt>
                <c:pt idx="487">
                  <c:v>10.131311</c:v>
                </c:pt>
                <c:pt idx="488">
                  <c:v>10.126322999999999</c:v>
                </c:pt>
                <c:pt idx="489">
                  <c:v>10.131311</c:v>
                </c:pt>
                <c:pt idx="490">
                  <c:v>10.186176</c:v>
                </c:pt>
                <c:pt idx="491">
                  <c:v>10.196151999999998</c:v>
                </c:pt>
                <c:pt idx="492">
                  <c:v>10.216103</c:v>
                </c:pt>
                <c:pt idx="493">
                  <c:v>10.226078000000001</c:v>
                </c:pt>
                <c:pt idx="494">
                  <c:v>10.241040999999999</c:v>
                </c:pt>
                <c:pt idx="495">
                  <c:v>10.270966999999999</c:v>
                </c:pt>
                <c:pt idx="496">
                  <c:v>10.285928999999999</c:v>
                </c:pt>
                <c:pt idx="497">
                  <c:v>10.300892000000001</c:v>
                </c:pt>
                <c:pt idx="498">
                  <c:v>10.320843</c:v>
                </c:pt>
                <c:pt idx="499">
                  <c:v>10.340792999999998</c:v>
                </c:pt>
                <c:pt idx="500">
                  <c:v>10.355754999999998</c:v>
                </c:pt>
                <c:pt idx="501">
                  <c:v>10.380693000000001</c:v>
                </c:pt>
                <c:pt idx="502">
                  <c:v>10.390667999999998</c:v>
                </c:pt>
                <c:pt idx="503">
                  <c:v>10.405629999999999</c:v>
                </c:pt>
                <c:pt idx="504">
                  <c:v>10.405629999999999</c:v>
                </c:pt>
                <c:pt idx="505">
                  <c:v>10.42558</c:v>
                </c:pt>
                <c:pt idx="506">
                  <c:v>10.410617999999999</c:v>
                </c:pt>
                <c:pt idx="507">
                  <c:v>10.490417000000001</c:v>
                </c:pt>
                <c:pt idx="508">
                  <c:v>10.495404000000001</c:v>
                </c:pt>
                <c:pt idx="509">
                  <c:v>10.500391</c:v>
                </c:pt>
                <c:pt idx="510">
                  <c:v>10.515353000000001</c:v>
                </c:pt>
                <c:pt idx="511">
                  <c:v>10.560238999999999</c:v>
                </c:pt>
                <c:pt idx="512">
                  <c:v>10.580189000000001</c:v>
                </c:pt>
                <c:pt idx="513">
                  <c:v>10.585176000000001</c:v>
                </c:pt>
                <c:pt idx="514">
                  <c:v>10.585176000000001</c:v>
                </c:pt>
                <c:pt idx="515">
                  <c:v>10.605125000000001</c:v>
                </c:pt>
                <c:pt idx="516">
                  <c:v>10.640035999999998</c:v>
                </c:pt>
                <c:pt idx="517">
                  <c:v>10.654996999999998</c:v>
                </c:pt>
                <c:pt idx="518">
                  <c:v>10.689906999999998</c:v>
                </c:pt>
                <c:pt idx="519">
                  <c:v>10.689906999999998</c:v>
                </c:pt>
                <c:pt idx="520">
                  <c:v>10.689906999999998</c:v>
                </c:pt>
                <c:pt idx="521">
                  <c:v>10.734791999999999</c:v>
                </c:pt>
                <c:pt idx="522">
                  <c:v>10.749752999999998</c:v>
                </c:pt>
                <c:pt idx="523">
                  <c:v>10.754739999999998</c:v>
                </c:pt>
                <c:pt idx="524">
                  <c:v>10.784662999999998</c:v>
                </c:pt>
                <c:pt idx="525">
                  <c:v>10.799623999999998</c:v>
                </c:pt>
                <c:pt idx="526">
                  <c:v>10.799623999999998</c:v>
                </c:pt>
                <c:pt idx="527">
                  <c:v>10.829546000000001</c:v>
                </c:pt>
                <c:pt idx="528">
                  <c:v>10.83952</c:v>
                </c:pt>
                <c:pt idx="529">
                  <c:v>10.864455</c:v>
                </c:pt>
                <c:pt idx="530">
                  <c:v>10.899363999999998</c:v>
                </c:pt>
                <c:pt idx="531">
                  <c:v>10.894376999999999</c:v>
                </c:pt>
                <c:pt idx="532">
                  <c:v>10.914324000000001</c:v>
                </c:pt>
                <c:pt idx="533">
                  <c:v>10.924298</c:v>
                </c:pt>
                <c:pt idx="534">
                  <c:v>10.969179999999998</c:v>
                </c:pt>
                <c:pt idx="535">
                  <c:v>10.954218999999998</c:v>
                </c:pt>
                <c:pt idx="536">
                  <c:v>11.024034999999998</c:v>
                </c:pt>
                <c:pt idx="537">
                  <c:v>11.004087999999999</c:v>
                </c:pt>
                <c:pt idx="538">
                  <c:v>11.019047999999998</c:v>
                </c:pt>
                <c:pt idx="539">
                  <c:v>11.038996000000001</c:v>
                </c:pt>
                <c:pt idx="540">
                  <c:v>11.048969</c:v>
                </c:pt>
                <c:pt idx="541">
                  <c:v>11.073902999999998</c:v>
                </c:pt>
                <c:pt idx="542">
                  <c:v>11.078890000000001</c:v>
                </c:pt>
                <c:pt idx="543">
                  <c:v>11.108809999999998</c:v>
                </c:pt>
                <c:pt idx="544">
                  <c:v>11.12377</c:v>
                </c:pt>
                <c:pt idx="545">
                  <c:v>11.153690000000001</c:v>
                </c:pt>
                <c:pt idx="546">
                  <c:v>11.153690000000001</c:v>
                </c:pt>
                <c:pt idx="547">
                  <c:v>11.188596999999998</c:v>
                </c:pt>
                <c:pt idx="548">
                  <c:v>11.188596999999998</c:v>
                </c:pt>
                <c:pt idx="549">
                  <c:v>11.203557</c:v>
                </c:pt>
                <c:pt idx="550">
                  <c:v>11.228490000000001</c:v>
                </c:pt>
                <c:pt idx="551">
                  <c:v>11.233476</c:v>
                </c:pt>
                <c:pt idx="552">
                  <c:v>11.233476</c:v>
                </c:pt>
                <c:pt idx="553">
                  <c:v>11.283342000000001</c:v>
                </c:pt>
                <c:pt idx="554">
                  <c:v>11.268381999999999</c:v>
                </c:pt>
                <c:pt idx="555">
                  <c:v>11.323233999999999</c:v>
                </c:pt>
                <c:pt idx="556">
                  <c:v>11.328219999999998</c:v>
                </c:pt>
                <c:pt idx="557">
                  <c:v>11.353151999999998</c:v>
                </c:pt>
                <c:pt idx="558">
                  <c:v>11.363125</c:v>
                </c:pt>
                <c:pt idx="559">
                  <c:v>11.388057</c:v>
                </c:pt>
                <c:pt idx="560">
                  <c:v>11.412989</c:v>
                </c:pt>
                <c:pt idx="561">
                  <c:v>11.398029999999999</c:v>
                </c:pt>
                <c:pt idx="562">
                  <c:v>11.442906999999998</c:v>
                </c:pt>
                <c:pt idx="563">
                  <c:v>11.472825</c:v>
                </c:pt>
                <c:pt idx="564">
                  <c:v>11.482797999999999</c:v>
                </c:pt>
                <c:pt idx="565">
                  <c:v>11.492771000000001</c:v>
                </c:pt>
                <c:pt idx="566">
                  <c:v>11.517702</c:v>
                </c:pt>
                <c:pt idx="567">
                  <c:v>11.527674999999999</c:v>
                </c:pt>
                <c:pt idx="568">
                  <c:v>11.537647</c:v>
                </c:pt>
                <c:pt idx="569">
                  <c:v>11.582522999999998</c:v>
                </c:pt>
                <c:pt idx="570">
                  <c:v>11.572551000000001</c:v>
                </c:pt>
                <c:pt idx="571">
                  <c:v>11.592495</c:v>
                </c:pt>
                <c:pt idx="572">
                  <c:v>11.632384999999999</c:v>
                </c:pt>
                <c:pt idx="573">
                  <c:v>11.642357000000001</c:v>
                </c:pt>
                <c:pt idx="574">
                  <c:v>11.637370999999998</c:v>
                </c:pt>
                <c:pt idx="575">
                  <c:v>11.652328999999998</c:v>
                </c:pt>
                <c:pt idx="576">
                  <c:v>11.672273999999998</c:v>
                </c:pt>
                <c:pt idx="577">
                  <c:v>11.702189999999998</c:v>
                </c:pt>
                <c:pt idx="578">
                  <c:v>11.707176</c:v>
                </c:pt>
                <c:pt idx="579">
                  <c:v>11.747064999999999</c:v>
                </c:pt>
                <c:pt idx="580">
                  <c:v>11.742077999999999</c:v>
                </c:pt>
                <c:pt idx="581">
                  <c:v>11.781966999999998</c:v>
                </c:pt>
                <c:pt idx="582">
                  <c:v>11.786951999999999</c:v>
                </c:pt>
                <c:pt idx="583">
                  <c:v>11.806895999999998</c:v>
                </c:pt>
                <c:pt idx="584">
                  <c:v>11.831826</c:v>
                </c:pt>
                <c:pt idx="585">
                  <c:v>11.826840000000001</c:v>
                </c:pt>
                <c:pt idx="586">
                  <c:v>11.831826</c:v>
                </c:pt>
                <c:pt idx="587">
                  <c:v>11.871713</c:v>
                </c:pt>
                <c:pt idx="588">
                  <c:v>11.886671</c:v>
                </c:pt>
                <c:pt idx="589">
                  <c:v>11.9116</c:v>
                </c:pt>
                <c:pt idx="590">
                  <c:v>11.916585999999999</c:v>
                </c:pt>
                <c:pt idx="591">
                  <c:v>11.961458</c:v>
                </c:pt>
                <c:pt idx="592">
                  <c:v>11.966443999999999</c:v>
                </c:pt>
                <c:pt idx="593">
                  <c:v>11.966443999999999</c:v>
                </c:pt>
                <c:pt idx="594">
                  <c:v>11.986387000000001</c:v>
                </c:pt>
                <c:pt idx="595">
                  <c:v>11.991372999999999</c:v>
                </c:pt>
                <c:pt idx="596">
                  <c:v>12.041229999999999</c:v>
                </c:pt>
                <c:pt idx="597">
                  <c:v>12.041229999999999</c:v>
                </c:pt>
                <c:pt idx="598">
                  <c:v>12.071144</c:v>
                </c:pt>
                <c:pt idx="599">
                  <c:v>12.016302</c:v>
                </c:pt>
                <c:pt idx="600">
                  <c:v>12.111028999999998</c:v>
                </c:pt>
                <c:pt idx="601">
                  <c:v>12.096071999999999</c:v>
                </c:pt>
                <c:pt idx="602">
                  <c:v>12.101057999999998</c:v>
                </c:pt>
                <c:pt idx="603">
                  <c:v>12.155899999999999</c:v>
                </c:pt>
                <c:pt idx="604">
                  <c:v>12.175841999999999</c:v>
                </c:pt>
                <c:pt idx="605">
                  <c:v>12.200769999999999</c:v>
                </c:pt>
                <c:pt idx="606">
                  <c:v>12.130972</c:v>
                </c:pt>
                <c:pt idx="607">
                  <c:v>12.190798999999998</c:v>
                </c:pt>
                <c:pt idx="608">
                  <c:v>12.235668</c:v>
                </c:pt>
                <c:pt idx="609">
                  <c:v>12.270565999999999</c:v>
                </c:pt>
                <c:pt idx="610">
                  <c:v>12.290507999999999</c:v>
                </c:pt>
                <c:pt idx="611">
                  <c:v>12.265581000000001</c:v>
                </c:pt>
                <c:pt idx="612">
                  <c:v>12.275552000000001</c:v>
                </c:pt>
                <c:pt idx="613">
                  <c:v>12.345347999999998</c:v>
                </c:pt>
                <c:pt idx="614">
                  <c:v>12.325406000000001</c:v>
                </c:pt>
                <c:pt idx="615">
                  <c:v>12.345347999999998</c:v>
                </c:pt>
                <c:pt idx="616">
                  <c:v>12.370273999999998</c:v>
                </c:pt>
                <c:pt idx="617">
                  <c:v>12.400185999999998</c:v>
                </c:pt>
                <c:pt idx="618">
                  <c:v>12.410156999999998</c:v>
                </c:pt>
                <c:pt idx="619">
                  <c:v>12.425113</c:v>
                </c:pt>
                <c:pt idx="620">
                  <c:v>12.435082999999999</c:v>
                </c:pt>
                <c:pt idx="621">
                  <c:v>12.46001</c:v>
                </c:pt>
                <c:pt idx="622">
                  <c:v>12.464994999999998</c:v>
                </c:pt>
                <c:pt idx="623">
                  <c:v>12.574669</c:v>
                </c:pt>
                <c:pt idx="624">
                  <c:v>12.544757999999998</c:v>
                </c:pt>
                <c:pt idx="625">
                  <c:v>12.529803000000001</c:v>
                </c:pt>
                <c:pt idx="626">
                  <c:v>12.524816999999999</c:v>
                </c:pt>
                <c:pt idx="627">
                  <c:v>12.534787999999999</c:v>
                </c:pt>
                <c:pt idx="628">
                  <c:v>12.589624000000001</c:v>
                </c:pt>
                <c:pt idx="629">
                  <c:v>12.589624000000001</c:v>
                </c:pt>
                <c:pt idx="630">
                  <c:v>12.609565</c:v>
                </c:pt>
                <c:pt idx="631">
                  <c:v>12.614550000000001</c:v>
                </c:pt>
                <c:pt idx="632">
                  <c:v>12.654429999999998</c:v>
                </c:pt>
                <c:pt idx="633">
                  <c:v>12.644459999999999</c:v>
                </c:pt>
                <c:pt idx="634">
                  <c:v>12.689325</c:v>
                </c:pt>
                <c:pt idx="635">
                  <c:v>12.729205</c:v>
                </c:pt>
                <c:pt idx="636">
                  <c:v>12.704280000000001</c:v>
                </c:pt>
                <c:pt idx="637">
                  <c:v>12.749144999999999</c:v>
                </c:pt>
                <c:pt idx="638">
                  <c:v>12.764098999999998</c:v>
                </c:pt>
                <c:pt idx="639">
                  <c:v>12.759114999999998</c:v>
                </c:pt>
                <c:pt idx="640">
                  <c:v>12.759114999999998</c:v>
                </c:pt>
                <c:pt idx="641">
                  <c:v>12.784039</c:v>
                </c:pt>
                <c:pt idx="642">
                  <c:v>12.818933000000001</c:v>
                </c:pt>
                <c:pt idx="643">
                  <c:v>12.828903</c:v>
                </c:pt>
                <c:pt idx="644">
                  <c:v>12.823917999999999</c:v>
                </c:pt>
                <c:pt idx="645">
                  <c:v>12.863796999999998</c:v>
                </c:pt>
                <c:pt idx="646">
                  <c:v>12.883735999999999</c:v>
                </c:pt>
                <c:pt idx="647">
                  <c:v>12.883735999999999</c:v>
                </c:pt>
                <c:pt idx="648">
                  <c:v>12.898689999999998</c:v>
                </c:pt>
                <c:pt idx="649">
                  <c:v>12.928598999999998</c:v>
                </c:pt>
                <c:pt idx="650">
                  <c:v>12.958507000000001</c:v>
                </c:pt>
                <c:pt idx="651">
                  <c:v>12.998383999999998</c:v>
                </c:pt>
                <c:pt idx="652">
                  <c:v>12.958507000000001</c:v>
                </c:pt>
                <c:pt idx="653">
                  <c:v>13.013338000000001</c:v>
                </c:pt>
                <c:pt idx="654">
                  <c:v>12.998383999999998</c:v>
                </c:pt>
                <c:pt idx="655">
                  <c:v>13.028292</c:v>
                </c:pt>
                <c:pt idx="656">
                  <c:v>13.038262</c:v>
                </c:pt>
                <c:pt idx="657">
                  <c:v>13.162875</c:v>
                </c:pt>
                <c:pt idx="658">
                  <c:v>13.058199999999999</c:v>
                </c:pt>
                <c:pt idx="659">
                  <c:v>13.093091999999999</c:v>
                </c:pt>
                <c:pt idx="660">
                  <c:v>13.108045999999998</c:v>
                </c:pt>
                <c:pt idx="661">
                  <c:v>13.137953</c:v>
                </c:pt>
                <c:pt idx="662">
                  <c:v>13.187798000000001</c:v>
                </c:pt>
                <c:pt idx="663">
                  <c:v>13.177828999999999</c:v>
                </c:pt>
                <c:pt idx="664">
                  <c:v>13.182812999999999</c:v>
                </c:pt>
                <c:pt idx="665">
                  <c:v>13.222688999999999</c:v>
                </c:pt>
                <c:pt idx="666">
                  <c:v>13.207735</c:v>
                </c:pt>
                <c:pt idx="667">
                  <c:v>13.242625999999998</c:v>
                </c:pt>
                <c:pt idx="668">
                  <c:v>13.232658000000001</c:v>
                </c:pt>
                <c:pt idx="669">
                  <c:v>13.302439</c:v>
                </c:pt>
                <c:pt idx="670">
                  <c:v>13.36225</c:v>
                </c:pt>
                <c:pt idx="671">
                  <c:v>13.501808</c:v>
                </c:pt>
                <c:pt idx="672">
                  <c:v>13.611456999999998</c:v>
                </c:pt>
                <c:pt idx="673">
                  <c:v>13.731071</c:v>
                </c:pt>
                <c:pt idx="674">
                  <c:v>13.855665999999999</c:v>
                </c:pt>
                <c:pt idx="675">
                  <c:v>13.95534</c:v>
                </c:pt>
                <c:pt idx="676">
                  <c:v>14.010158999999998</c:v>
                </c:pt>
                <c:pt idx="677">
                  <c:v>13.95534</c:v>
                </c:pt>
                <c:pt idx="678">
                  <c:v>13.975273999999999</c:v>
                </c:pt>
                <c:pt idx="679">
                  <c:v>13.980257999999999</c:v>
                </c:pt>
                <c:pt idx="680">
                  <c:v>13.990224999999999</c:v>
                </c:pt>
                <c:pt idx="681">
                  <c:v>13.975273999999999</c:v>
                </c:pt>
                <c:pt idx="682">
                  <c:v>13.980257999999999</c:v>
                </c:pt>
                <c:pt idx="683">
                  <c:v>13.970289999999999</c:v>
                </c:pt>
                <c:pt idx="684">
                  <c:v>13.950355999999999</c:v>
                </c:pt>
                <c:pt idx="685">
                  <c:v>13.965306999999999</c:v>
                </c:pt>
                <c:pt idx="686">
                  <c:v>13.980257999999999</c:v>
                </c:pt>
                <c:pt idx="687">
                  <c:v>13.995207999999998</c:v>
                </c:pt>
                <c:pt idx="688">
                  <c:v>13.975273999999999</c:v>
                </c:pt>
                <c:pt idx="689">
                  <c:v>13.960322999999999</c:v>
                </c:pt>
                <c:pt idx="690">
                  <c:v>13.980257999999999</c:v>
                </c:pt>
                <c:pt idx="691">
                  <c:v>13.965306999999999</c:v>
                </c:pt>
                <c:pt idx="692">
                  <c:v>13.965306999999999</c:v>
                </c:pt>
                <c:pt idx="693">
                  <c:v>13.980257999999999</c:v>
                </c:pt>
                <c:pt idx="694">
                  <c:v>14.059994</c:v>
                </c:pt>
                <c:pt idx="695">
                  <c:v>13.970289999999999</c:v>
                </c:pt>
                <c:pt idx="696">
                  <c:v>13.965306999999999</c:v>
                </c:pt>
                <c:pt idx="697">
                  <c:v>13.95534</c:v>
                </c:pt>
                <c:pt idx="698">
                  <c:v>13.985240999999998</c:v>
                </c:pt>
                <c:pt idx="699">
                  <c:v>13.985240999999998</c:v>
                </c:pt>
                <c:pt idx="700">
                  <c:v>13.975273999999999</c:v>
                </c:pt>
                <c:pt idx="701">
                  <c:v>13.975273999999999</c:v>
                </c:pt>
                <c:pt idx="702">
                  <c:v>13.95534</c:v>
                </c:pt>
                <c:pt idx="703">
                  <c:v>13.945371999999999</c:v>
                </c:pt>
                <c:pt idx="704">
                  <c:v>14.000191999999998</c:v>
                </c:pt>
              </c:numCache>
            </c:numRef>
          </c:xVal>
          <c:yVal>
            <c:numRef>
              <c:f>WireCut!$M$3:$M$707</c:f>
              <c:numCache>
                <c:formatCode>General</c:formatCode>
                <c:ptCount val="705"/>
                <c:pt idx="0">
                  <c:v>0.445017</c:v>
                </c:pt>
                <c:pt idx="1">
                  <c:v>-0.10471</c:v>
                </c:pt>
                <c:pt idx="2">
                  <c:v>-6.5444000000000002E-2</c:v>
                </c:pt>
                <c:pt idx="3">
                  <c:v>0.69370200000000004</c:v>
                </c:pt>
                <c:pt idx="4">
                  <c:v>1.5837349999999999</c:v>
                </c:pt>
                <c:pt idx="5">
                  <c:v>1.7015340000000001</c:v>
                </c:pt>
                <c:pt idx="6">
                  <c:v>1.9109529999999999</c:v>
                </c:pt>
                <c:pt idx="7">
                  <c:v>1.8324210000000001</c:v>
                </c:pt>
                <c:pt idx="8">
                  <c:v>2.015663</c:v>
                </c:pt>
                <c:pt idx="9">
                  <c:v>2.0287519999999999</c:v>
                </c:pt>
                <c:pt idx="10">
                  <c:v>2.1334610000000001</c:v>
                </c:pt>
                <c:pt idx="11">
                  <c:v>2.1727280000000002</c:v>
                </c:pt>
                <c:pt idx="12">
                  <c:v>2.14655</c:v>
                </c:pt>
                <c:pt idx="13">
                  <c:v>2.2250830000000001</c:v>
                </c:pt>
                <c:pt idx="14">
                  <c:v>2.1989049999999999</c:v>
                </c:pt>
                <c:pt idx="15">
                  <c:v>2.3036150000000002</c:v>
                </c:pt>
                <c:pt idx="16">
                  <c:v>2.3821469999999998</c:v>
                </c:pt>
                <c:pt idx="17">
                  <c:v>2.408325</c:v>
                </c:pt>
                <c:pt idx="18">
                  <c:v>2.46068</c:v>
                </c:pt>
                <c:pt idx="19">
                  <c:v>2.4737680000000002</c:v>
                </c:pt>
                <c:pt idx="20">
                  <c:v>2.499946</c:v>
                </c:pt>
                <c:pt idx="21">
                  <c:v>2.591567</c:v>
                </c:pt>
                <c:pt idx="22">
                  <c:v>2.6439219999999999</c:v>
                </c:pt>
                <c:pt idx="23">
                  <c:v>2.6962760000000001</c:v>
                </c:pt>
                <c:pt idx="24">
                  <c:v>2.709365</c:v>
                </c:pt>
                <c:pt idx="25">
                  <c:v>2.7748089999999999</c:v>
                </c:pt>
                <c:pt idx="26">
                  <c:v>2.8140749999999999</c:v>
                </c:pt>
                <c:pt idx="27">
                  <c:v>3.2721800000000001</c:v>
                </c:pt>
                <c:pt idx="28">
                  <c:v>2.8664299999999998</c:v>
                </c:pt>
                <c:pt idx="29">
                  <c:v>2.9449619999999999</c:v>
                </c:pt>
                <c:pt idx="30">
                  <c:v>2.8926069999999999</c:v>
                </c:pt>
                <c:pt idx="31">
                  <c:v>3.023495</c:v>
                </c:pt>
                <c:pt idx="32">
                  <c:v>2.9842279999999999</c:v>
                </c:pt>
                <c:pt idx="33">
                  <c:v>3.0758489999999998</c:v>
                </c:pt>
                <c:pt idx="34">
                  <c:v>3.154382</c:v>
                </c:pt>
                <c:pt idx="35">
                  <c:v>3.1674699999999998</c:v>
                </c:pt>
                <c:pt idx="36">
                  <c:v>3.193648</c:v>
                </c:pt>
                <c:pt idx="37">
                  <c:v>3.246003</c:v>
                </c:pt>
                <c:pt idx="38">
                  <c:v>3.363801</c:v>
                </c:pt>
                <c:pt idx="39">
                  <c:v>3.3376239999999999</c:v>
                </c:pt>
                <c:pt idx="40">
                  <c:v>3.4815999999999998</c:v>
                </c:pt>
                <c:pt idx="41">
                  <c:v>3.5077769999999999</c:v>
                </c:pt>
                <c:pt idx="42">
                  <c:v>3.4292449999999999</c:v>
                </c:pt>
                <c:pt idx="43">
                  <c:v>3.5339550000000002</c:v>
                </c:pt>
                <c:pt idx="44">
                  <c:v>3.6124869999999998</c:v>
                </c:pt>
                <c:pt idx="45">
                  <c:v>3.6124869999999998</c:v>
                </c:pt>
                <c:pt idx="46">
                  <c:v>3.6910189999999998</c:v>
                </c:pt>
                <c:pt idx="47">
                  <c:v>3.6779310000000001</c:v>
                </c:pt>
                <c:pt idx="48">
                  <c:v>3.7433740000000002</c:v>
                </c:pt>
                <c:pt idx="49">
                  <c:v>3.5732210000000002</c:v>
                </c:pt>
                <c:pt idx="50">
                  <c:v>3.8742610000000002</c:v>
                </c:pt>
                <c:pt idx="51">
                  <c:v>3.8742610000000002</c:v>
                </c:pt>
                <c:pt idx="52">
                  <c:v>3.8873500000000001</c:v>
                </c:pt>
                <c:pt idx="53">
                  <c:v>3.9527939999999999</c:v>
                </c:pt>
                <c:pt idx="54">
                  <c:v>3.8742610000000002</c:v>
                </c:pt>
                <c:pt idx="55">
                  <c:v>4.0444149999999999</c:v>
                </c:pt>
                <c:pt idx="56">
                  <c:v>4.1360359999999998</c:v>
                </c:pt>
                <c:pt idx="57">
                  <c:v>4.1622130000000004</c:v>
                </c:pt>
                <c:pt idx="58">
                  <c:v>4.201479</c:v>
                </c:pt>
                <c:pt idx="59">
                  <c:v>4.2145679999999999</c:v>
                </c:pt>
                <c:pt idx="60">
                  <c:v>4.2800120000000001</c:v>
                </c:pt>
                <c:pt idx="61">
                  <c:v>4.2538340000000003</c:v>
                </c:pt>
                <c:pt idx="62">
                  <c:v>4.2930999999999999</c:v>
                </c:pt>
                <c:pt idx="63">
                  <c:v>4.3454550000000003</c:v>
                </c:pt>
                <c:pt idx="64">
                  <c:v>4.4108989999999997</c:v>
                </c:pt>
                <c:pt idx="65">
                  <c:v>4.4501650000000001</c:v>
                </c:pt>
                <c:pt idx="66">
                  <c:v>4.476343</c:v>
                </c:pt>
                <c:pt idx="67">
                  <c:v>4.5941409999999996</c:v>
                </c:pt>
                <c:pt idx="68">
                  <c:v>4.5810519999999997</c:v>
                </c:pt>
                <c:pt idx="69">
                  <c:v>4.646496</c:v>
                </c:pt>
                <c:pt idx="70">
                  <c:v>4.6595849999999999</c:v>
                </c:pt>
                <c:pt idx="71">
                  <c:v>4.725028</c:v>
                </c:pt>
                <c:pt idx="72">
                  <c:v>4.7512059999999998</c:v>
                </c:pt>
                <c:pt idx="73">
                  <c:v>4.8951820000000001</c:v>
                </c:pt>
                <c:pt idx="74">
                  <c:v>4.7642939999999996</c:v>
                </c:pt>
                <c:pt idx="75">
                  <c:v>4.9082699999999999</c:v>
                </c:pt>
                <c:pt idx="76">
                  <c:v>4.9475360000000004</c:v>
                </c:pt>
                <c:pt idx="77">
                  <c:v>4.9868030000000001</c:v>
                </c:pt>
                <c:pt idx="78">
                  <c:v>5.0391579999999996</c:v>
                </c:pt>
                <c:pt idx="79">
                  <c:v>5.0391579999999996</c:v>
                </c:pt>
                <c:pt idx="80">
                  <c:v>5.0653350000000001</c:v>
                </c:pt>
                <c:pt idx="81">
                  <c:v>5.1438670000000002</c:v>
                </c:pt>
                <c:pt idx="82">
                  <c:v>5.170045</c:v>
                </c:pt>
                <c:pt idx="83">
                  <c:v>4.9737140000000002</c:v>
                </c:pt>
                <c:pt idx="84">
                  <c:v>5.1569560000000001</c:v>
                </c:pt>
                <c:pt idx="85">
                  <c:v>5.2224000000000004</c:v>
                </c:pt>
                <c:pt idx="86">
                  <c:v>5.2224000000000004</c:v>
                </c:pt>
                <c:pt idx="87">
                  <c:v>5.340198</c:v>
                </c:pt>
                <c:pt idx="88">
                  <c:v>5.1831329999999998</c:v>
                </c:pt>
                <c:pt idx="89">
                  <c:v>5.41873</c:v>
                </c:pt>
                <c:pt idx="90">
                  <c:v>5.4449079999999999</c:v>
                </c:pt>
                <c:pt idx="91">
                  <c:v>5.4972630000000002</c:v>
                </c:pt>
                <c:pt idx="92">
                  <c:v>5.510351</c:v>
                </c:pt>
                <c:pt idx="93">
                  <c:v>5.5234399999999999</c:v>
                </c:pt>
                <c:pt idx="94">
                  <c:v>5.6543270000000003</c:v>
                </c:pt>
                <c:pt idx="95">
                  <c:v>5.5757950000000003</c:v>
                </c:pt>
                <c:pt idx="96">
                  <c:v>5.6674160000000002</c:v>
                </c:pt>
                <c:pt idx="97">
                  <c:v>5.6805050000000001</c:v>
                </c:pt>
                <c:pt idx="98">
                  <c:v>5.7590370000000002</c:v>
                </c:pt>
                <c:pt idx="99">
                  <c:v>5.7983029999999998</c:v>
                </c:pt>
                <c:pt idx="100">
                  <c:v>5.8375700000000004</c:v>
                </c:pt>
                <c:pt idx="101">
                  <c:v>5.8244809999999996</c:v>
                </c:pt>
                <c:pt idx="102">
                  <c:v>5.8768359999999999</c:v>
                </c:pt>
                <c:pt idx="103">
                  <c:v>6.0469889999999999</c:v>
                </c:pt>
                <c:pt idx="104">
                  <c:v>5.9422790000000001</c:v>
                </c:pt>
                <c:pt idx="105">
                  <c:v>6.0208120000000003</c:v>
                </c:pt>
                <c:pt idx="106">
                  <c:v>5.8899239999999997</c:v>
                </c:pt>
                <c:pt idx="107">
                  <c:v>5.9684569999999999</c:v>
                </c:pt>
                <c:pt idx="108">
                  <c:v>6.0208120000000003</c:v>
                </c:pt>
                <c:pt idx="109">
                  <c:v>6.0600779999999999</c:v>
                </c:pt>
                <c:pt idx="110">
                  <c:v>6.1124330000000002</c:v>
                </c:pt>
                <c:pt idx="111">
                  <c:v>6.1778760000000004</c:v>
                </c:pt>
                <c:pt idx="112">
                  <c:v>6.2040540000000002</c:v>
                </c:pt>
                <c:pt idx="113">
                  <c:v>6.2433199999999998</c:v>
                </c:pt>
                <c:pt idx="114">
                  <c:v>6.1909650000000003</c:v>
                </c:pt>
                <c:pt idx="115">
                  <c:v>6.2825860000000002</c:v>
                </c:pt>
                <c:pt idx="116">
                  <c:v>6.3218519999999998</c:v>
                </c:pt>
                <c:pt idx="117">
                  <c:v>6.2302309999999999</c:v>
                </c:pt>
                <c:pt idx="118">
                  <c:v>6.478917</c:v>
                </c:pt>
                <c:pt idx="119">
                  <c:v>6.4265619999999997</c:v>
                </c:pt>
                <c:pt idx="120">
                  <c:v>6.4658280000000001</c:v>
                </c:pt>
                <c:pt idx="121">
                  <c:v>6.4920059999999999</c:v>
                </c:pt>
                <c:pt idx="122">
                  <c:v>6.400385</c:v>
                </c:pt>
                <c:pt idx="123">
                  <c:v>6.4527390000000002</c:v>
                </c:pt>
                <c:pt idx="124">
                  <c:v>6.6359820000000003</c:v>
                </c:pt>
                <c:pt idx="125">
                  <c:v>6.6228930000000004</c:v>
                </c:pt>
                <c:pt idx="126">
                  <c:v>6.64907</c:v>
                </c:pt>
                <c:pt idx="127">
                  <c:v>6.6883359999999996</c:v>
                </c:pt>
                <c:pt idx="128">
                  <c:v>6.7014250000000004</c:v>
                </c:pt>
                <c:pt idx="129">
                  <c:v>6.7930460000000004</c:v>
                </c:pt>
                <c:pt idx="130">
                  <c:v>6.8323119999999999</c:v>
                </c:pt>
                <c:pt idx="131">
                  <c:v>6.7930460000000004</c:v>
                </c:pt>
                <c:pt idx="132">
                  <c:v>6.9501109999999997</c:v>
                </c:pt>
                <c:pt idx="133">
                  <c:v>6.8846670000000003</c:v>
                </c:pt>
                <c:pt idx="134">
                  <c:v>6.7145140000000003</c:v>
                </c:pt>
                <c:pt idx="135">
                  <c:v>6.8454009999999998</c:v>
                </c:pt>
                <c:pt idx="136">
                  <c:v>6.8192240000000002</c:v>
                </c:pt>
                <c:pt idx="137">
                  <c:v>7.0155539999999998</c:v>
                </c:pt>
                <c:pt idx="138">
                  <c:v>6.9631999999999996</c:v>
                </c:pt>
                <c:pt idx="139">
                  <c:v>7.0809980000000001</c:v>
                </c:pt>
                <c:pt idx="140">
                  <c:v>7.0417319999999997</c:v>
                </c:pt>
                <c:pt idx="141">
                  <c:v>7.185708</c:v>
                </c:pt>
                <c:pt idx="142">
                  <c:v>7.0417319999999997</c:v>
                </c:pt>
                <c:pt idx="143">
                  <c:v>7.1464420000000004</c:v>
                </c:pt>
                <c:pt idx="144">
                  <c:v>7.1726190000000001</c:v>
                </c:pt>
                <c:pt idx="145">
                  <c:v>7.1726190000000001</c:v>
                </c:pt>
                <c:pt idx="146">
                  <c:v>7.1333529999999996</c:v>
                </c:pt>
                <c:pt idx="147">
                  <c:v>7.2249739999999996</c:v>
                </c:pt>
                <c:pt idx="148">
                  <c:v>7.2904179999999998</c:v>
                </c:pt>
                <c:pt idx="149">
                  <c:v>7.2904179999999998</c:v>
                </c:pt>
                <c:pt idx="150">
                  <c:v>7.3296840000000003</c:v>
                </c:pt>
                <c:pt idx="151">
                  <c:v>7.3296840000000003</c:v>
                </c:pt>
                <c:pt idx="152">
                  <c:v>7.2118849999999997</c:v>
                </c:pt>
                <c:pt idx="153">
                  <c:v>7.3820389999999998</c:v>
                </c:pt>
                <c:pt idx="154">
                  <c:v>7.4213050000000003</c:v>
                </c:pt>
                <c:pt idx="155">
                  <c:v>7.3951269999999996</c:v>
                </c:pt>
                <c:pt idx="156">
                  <c:v>7.4605709999999998</c:v>
                </c:pt>
                <c:pt idx="157">
                  <c:v>7.4736599999999997</c:v>
                </c:pt>
                <c:pt idx="158">
                  <c:v>7.5260150000000001</c:v>
                </c:pt>
                <c:pt idx="159">
                  <c:v>7.5521919999999998</c:v>
                </c:pt>
                <c:pt idx="160">
                  <c:v>7.6176360000000001</c:v>
                </c:pt>
                <c:pt idx="161">
                  <c:v>7.4867480000000004</c:v>
                </c:pt>
                <c:pt idx="162">
                  <c:v>7.5391029999999999</c:v>
                </c:pt>
                <c:pt idx="163">
                  <c:v>7.6176360000000001</c:v>
                </c:pt>
                <c:pt idx="164">
                  <c:v>8.1804509999999997</c:v>
                </c:pt>
                <c:pt idx="165">
                  <c:v>7.6438129999999997</c:v>
                </c:pt>
                <c:pt idx="166">
                  <c:v>7.6830790000000002</c:v>
                </c:pt>
                <c:pt idx="167">
                  <c:v>7.6830790000000002</c:v>
                </c:pt>
                <c:pt idx="168">
                  <c:v>7.6961680000000001</c:v>
                </c:pt>
                <c:pt idx="169">
                  <c:v>7.6438129999999997</c:v>
                </c:pt>
                <c:pt idx="170">
                  <c:v>7.7485229999999996</c:v>
                </c:pt>
                <c:pt idx="171">
                  <c:v>7.7354339999999997</c:v>
                </c:pt>
                <c:pt idx="172">
                  <c:v>7.8401439999999996</c:v>
                </c:pt>
                <c:pt idx="173">
                  <c:v>7.7616120000000004</c:v>
                </c:pt>
                <c:pt idx="174">
                  <c:v>7.800878</c:v>
                </c:pt>
                <c:pt idx="175">
                  <c:v>8.3506040000000006</c:v>
                </c:pt>
                <c:pt idx="176">
                  <c:v>7.8532330000000004</c:v>
                </c:pt>
                <c:pt idx="177">
                  <c:v>8.0495629999999991</c:v>
                </c:pt>
                <c:pt idx="178">
                  <c:v>7.8532330000000004</c:v>
                </c:pt>
                <c:pt idx="179">
                  <c:v>7.87941</c:v>
                </c:pt>
                <c:pt idx="180">
                  <c:v>7.971031</c:v>
                </c:pt>
                <c:pt idx="181">
                  <c:v>7.971031</c:v>
                </c:pt>
                <c:pt idx="182">
                  <c:v>7.9841199999999999</c:v>
                </c:pt>
                <c:pt idx="183">
                  <c:v>8.0233860000000004</c:v>
                </c:pt>
                <c:pt idx="184">
                  <c:v>8.0757410000000007</c:v>
                </c:pt>
                <c:pt idx="185">
                  <c:v>8.0102969999999996</c:v>
                </c:pt>
                <c:pt idx="186">
                  <c:v>8.0757410000000007</c:v>
                </c:pt>
                <c:pt idx="187">
                  <c:v>8.1935389999999995</c:v>
                </c:pt>
                <c:pt idx="188">
                  <c:v>8.1150070000000003</c:v>
                </c:pt>
                <c:pt idx="189">
                  <c:v>8.1280959999999993</c:v>
                </c:pt>
                <c:pt idx="190">
                  <c:v>8.1150070000000003</c:v>
                </c:pt>
                <c:pt idx="191">
                  <c:v>8.1935389999999995</c:v>
                </c:pt>
                <c:pt idx="192">
                  <c:v>8.2066280000000003</c:v>
                </c:pt>
                <c:pt idx="193">
                  <c:v>8.1935389999999995</c:v>
                </c:pt>
                <c:pt idx="194">
                  <c:v>8.2720719999999996</c:v>
                </c:pt>
                <c:pt idx="195">
                  <c:v>8.2720719999999996</c:v>
                </c:pt>
                <c:pt idx="196">
                  <c:v>8.2982490000000002</c:v>
                </c:pt>
                <c:pt idx="197">
                  <c:v>8.324427</c:v>
                </c:pt>
                <c:pt idx="198">
                  <c:v>8.3375149999999998</c:v>
                </c:pt>
                <c:pt idx="199">
                  <c:v>8.2982490000000002</c:v>
                </c:pt>
                <c:pt idx="200">
                  <c:v>8.2720719999999996</c:v>
                </c:pt>
                <c:pt idx="201">
                  <c:v>8.324427</c:v>
                </c:pt>
                <c:pt idx="202">
                  <c:v>8.4422250000000005</c:v>
                </c:pt>
                <c:pt idx="203">
                  <c:v>8.4422250000000005</c:v>
                </c:pt>
                <c:pt idx="204">
                  <c:v>8.416048</c:v>
                </c:pt>
                <c:pt idx="205">
                  <c:v>8.4684019999999993</c:v>
                </c:pt>
                <c:pt idx="206">
                  <c:v>8.3506040000000006</c:v>
                </c:pt>
                <c:pt idx="207">
                  <c:v>8.3767809999999994</c:v>
                </c:pt>
                <c:pt idx="208">
                  <c:v>8.4553139999999996</c:v>
                </c:pt>
                <c:pt idx="209">
                  <c:v>8.4945799999999991</c:v>
                </c:pt>
                <c:pt idx="210">
                  <c:v>8.4945799999999991</c:v>
                </c:pt>
                <c:pt idx="211">
                  <c:v>8.5338460000000005</c:v>
                </c:pt>
                <c:pt idx="212">
                  <c:v>8.5992899999999999</c:v>
                </c:pt>
                <c:pt idx="213">
                  <c:v>8.5338460000000005</c:v>
                </c:pt>
                <c:pt idx="214">
                  <c:v>8.5731120000000001</c:v>
                </c:pt>
                <c:pt idx="215">
                  <c:v>8.5338460000000005</c:v>
                </c:pt>
                <c:pt idx="216">
                  <c:v>8.6254670000000004</c:v>
                </c:pt>
                <c:pt idx="217">
                  <c:v>8.5862010000000009</c:v>
                </c:pt>
                <c:pt idx="218">
                  <c:v>8.664733</c:v>
                </c:pt>
                <c:pt idx="219">
                  <c:v>9.201371</c:v>
                </c:pt>
                <c:pt idx="220">
                  <c:v>8.6778220000000008</c:v>
                </c:pt>
                <c:pt idx="221">
                  <c:v>8.664733</c:v>
                </c:pt>
                <c:pt idx="222">
                  <c:v>8.6778220000000008</c:v>
                </c:pt>
                <c:pt idx="223">
                  <c:v>8.7170880000000004</c:v>
                </c:pt>
                <c:pt idx="224">
                  <c:v>8.6778220000000008</c:v>
                </c:pt>
                <c:pt idx="225">
                  <c:v>8.6254670000000004</c:v>
                </c:pt>
                <c:pt idx="226">
                  <c:v>8.664733</c:v>
                </c:pt>
                <c:pt idx="227">
                  <c:v>8.8087090000000003</c:v>
                </c:pt>
                <c:pt idx="228">
                  <c:v>8.8087090000000003</c:v>
                </c:pt>
                <c:pt idx="229">
                  <c:v>8.7170880000000004</c:v>
                </c:pt>
                <c:pt idx="230">
                  <c:v>8.6909109999999998</c:v>
                </c:pt>
                <c:pt idx="231">
                  <c:v>8.8217979999999994</c:v>
                </c:pt>
                <c:pt idx="232">
                  <c:v>8.9526850000000007</c:v>
                </c:pt>
                <c:pt idx="233">
                  <c:v>8.9003300000000003</c:v>
                </c:pt>
                <c:pt idx="234">
                  <c:v>8.9003300000000003</c:v>
                </c:pt>
                <c:pt idx="235">
                  <c:v>8.8217979999999994</c:v>
                </c:pt>
                <c:pt idx="236">
                  <c:v>9.0050399999999993</c:v>
                </c:pt>
                <c:pt idx="237">
                  <c:v>9.0443060000000006</c:v>
                </c:pt>
                <c:pt idx="238">
                  <c:v>8.9788630000000005</c:v>
                </c:pt>
                <c:pt idx="239">
                  <c:v>8.9919510000000002</c:v>
                </c:pt>
                <c:pt idx="240">
                  <c:v>8.9526850000000007</c:v>
                </c:pt>
                <c:pt idx="241">
                  <c:v>8.9919510000000002</c:v>
                </c:pt>
                <c:pt idx="242">
                  <c:v>9.0835720000000002</c:v>
                </c:pt>
                <c:pt idx="243">
                  <c:v>9.0704840000000004</c:v>
                </c:pt>
                <c:pt idx="244">
                  <c:v>9.0835720000000002</c:v>
                </c:pt>
                <c:pt idx="245">
                  <c:v>9.0704840000000004</c:v>
                </c:pt>
                <c:pt idx="246">
                  <c:v>9.1359270000000006</c:v>
                </c:pt>
                <c:pt idx="247">
                  <c:v>9.0835720000000002</c:v>
                </c:pt>
                <c:pt idx="248">
                  <c:v>9.2799029999999991</c:v>
                </c:pt>
                <c:pt idx="249">
                  <c:v>9.0835720000000002</c:v>
                </c:pt>
                <c:pt idx="250">
                  <c:v>9.201371</c:v>
                </c:pt>
                <c:pt idx="251">
                  <c:v>9.1751930000000002</c:v>
                </c:pt>
                <c:pt idx="252">
                  <c:v>9.0443060000000006</c:v>
                </c:pt>
                <c:pt idx="253">
                  <c:v>9.2275480000000005</c:v>
                </c:pt>
                <c:pt idx="254">
                  <c:v>9.2144600000000008</c:v>
                </c:pt>
                <c:pt idx="255">
                  <c:v>9.1751930000000002</c:v>
                </c:pt>
                <c:pt idx="256">
                  <c:v>9.2144600000000008</c:v>
                </c:pt>
                <c:pt idx="257">
                  <c:v>9.1490159999999996</c:v>
                </c:pt>
                <c:pt idx="258">
                  <c:v>9.2406369999999995</c:v>
                </c:pt>
                <c:pt idx="259">
                  <c:v>9.3322579999999995</c:v>
                </c:pt>
                <c:pt idx="260">
                  <c:v>9.2929919999999999</c:v>
                </c:pt>
                <c:pt idx="261">
                  <c:v>9.3322579999999995</c:v>
                </c:pt>
                <c:pt idx="262">
                  <c:v>9.3322579999999995</c:v>
                </c:pt>
                <c:pt idx="263">
                  <c:v>9.3191690000000005</c:v>
                </c:pt>
                <c:pt idx="264">
                  <c:v>9.3191690000000005</c:v>
                </c:pt>
                <c:pt idx="265">
                  <c:v>9.3977020000000007</c:v>
                </c:pt>
                <c:pt idx="266">
                  <c:v>9.4238789999999995</c:v>
                </c:pt>
                <c:pt idx="267">
                  <c:v>9.4238789999999995</c:v>
                </c:pt>
                <c:pt idx="268">
                  <c:v>9.4238789999999995</c:v>
                </c:pt>
                <c:pt idx="269">
                  <c:v>9.5547660000000008</c:v>
                </c:pt>
                <c:pt idx="270">
                  <c:v>9.3453470000000003</c:v>
                </c:pt>
                <c:pt idx="271">
                  <c:v>9.6202100000000002</c:v>
                </c:pt>
                <c:pt idx="272">
                  <c:v>9.4762339999999998</c:v>
                </c:pt>
                <c:pt idx="273">
                  <c:v>9.4762339999999998</c:v>
                </c:pt>
                <c:pt idx="274">
                  <c:v>9.5024110000000004</c:v>
                </c:pt>
                <c:pt idx="275">
                  <c:v>9.3322579999999995</c:v>
                </c:pt>
                <c:pt idx="276">
                  <c:v>9.5024110000000004</c:v>
                </c:pt>
                <c:pt idx="277">
                  <c:v>9.5940329999999996</c:v>
                </c:pt>
                <c:pt idx="278">
                  <c:v>9.5809440000000006</c:v>
                </c:pt>
                <c:pt idx="279">
                  <c:v>9.3715240000000009</c:v>
                </c:pt>
                <c:pt idx="280">
                  <c:v>9.5809440000000006</c:v>
                </c:pt>
                <c:pt idx="281">
                  <c:v>9.4500569999999993</c:v>
                </c:pt>
                <c:pt idx="282">
                  <c:v>9.6202100000000002</c:v>
                </c:pt>
                <c:pt idx="283">
                  <c:v>9.6071209999999994</c:v>
                </c:pt>
                <c:pt idx="284">
                  <c:v>9.6725650000000005</c:v>
                </c:pt>
                <c:pt idx="285">
                  <c:v>9.6856539999999995</c:v>
                </c:pt>
                <c:pt idx="286">
                  <c:v>9.7249199999999991</c:v>
                </c:pt>
                <c:pt idx="287">
                  <c:v>9.6594759999999997</c:v>
                </c:pt>
                <c:pt idx="288">
                  <c:v>9.7249199999999991</c:v>
                </c:pt>
                <c:pt idx="289">
                  <c:v>9.6856539999999995</c:v>
                </c:pt>
                <c:pt idx="290">
                  <c:v>9.7510969999999997</c:v>
                </c:pt>
                <c:pt idx="291">
                  <c:v>9.7510969999999997</c:v>
                </c:pt>
                <c:pt idx="292">
                  <c:v>9.7380080000000007</c:v>
                </c:pt>
                <c:pt idx="293">
                  <c:v>9.7903629999999993</c:v>
                </c:pt>
                <c:pt idx="294">
                  <c:v>9.8296290000000006</c:v>
                </c:pt>
                <c:pt idx="295">
                  <c:v>9.8165410000000008</c:v>
                </c:pt>
                <c:pt idx="296">
                  <c:v>9.8427179999999996</c:v>
                </c:pt>
                <c:pt idx="297">
                  <c:v>10.287735</c:v>
                </c:pt>
                <c:pt idx="298">
                  <c:v>9.8427179999999996</c:v>
                </c:pt>
                <c:pt idx="299">
                  <c:v>9.8688959999999994</c:v>
                </c:pt>
                <c:pt idx="300">
                  <c:v>9.7380080000000007</c:v>
                </c:pt>
                <c:pt idx="301">
                  <c:v>10.313912</c:v>
                </c:pt>
                <c:pt idx="302">
                  <c:v>9.9343389999999996</c:v>
                </c:pt>
                <c:pt idx="303">
                  <c:v>9.9212509999999998</c:v>
                </c:pt>
                <c:pt idx="304">
                  <c:v>9.9343389999999996</c:v>
                </c:pt>
                <c:pt idx="305">
                  <c:v>9.9212509999999998</c:v>
                </c:pt>
                <c:pt idx="306">
                  <c:v>10.078315</c:v>
                </c:pt>
                <c:pt idx="307">
                  <c:v>10.012872</c:v>
                </c:pt>
                <c:pt idx="308">
                  <c:v>9.9736049999999992</c:v>
                </c:pt>
                <c:pt idx="309">
                  <c:v>10.680396</c:v>
                </c:pt>
                <c:pt idx="310">
                  <c:v>10.052137999999999</c:v>
                </c:pt>
                <c:pt idx="311">
                  <c:v>9.9474280000000004</c:v>
                </c:pt>
                <c:pt idx="312">
                  <c:v>9.8819839999999992</c:v>
                </c:pt>
                <c:pt idx="313">
                  <c:v>10.091404000000001</c:v>
                </c:pt>
                <c:pt idx="314">
                  <c:v>10.13067</c:v>
                </c:pt>
                <c:pt idx="315">
                  <c:v>9.9997830000000008</c:v>
                </c:pt>
                <c:pt idx="316">
                  <c:v>10.13067</c:v>
                </c:pt>
                <c:pt idx="317">
                  <c:v>10.169936</c:v>
                </c:pt>
                <c:pt idx="318">
                  <c:v>10.209201999999999</c:v>
                </c:pt>
                <c:pt idx="319">
                  <c:v>10.143758999999999</c:v>
                </c:pt>
                <c:pt idx="320">
                  <c:v>10.287735</c:v>
                </c:pt>
                <c:pt idx="321">
                  <c:v>10.222291</c:v>
                </c:pt>
                <c:pt idx="322">
                  <c:v>10.235379999999999</c:v>
                </c:pt>
                <c:pt idx="323">
                  <c:v>10.235379999999999</c:v>
                </c:pt>
                <c:pt idx="324">
                  <c:v>10.248469</c:v>
                </c:pt>
                <c:pt idx="325">
                  <c:v>10.222291</c:v>
                </c:pt>
                <c:pt idx="326">
                  <c:v>10.248469</c:v>
                </c:pt>
                <c:pt idx="327">
                  <c:v>10.287735</c:v>
                </c:pt>
                <c:pt idx="328">
                  <c:v>10.287735</c:v>
                </c:pt>
                <c:pt idx="329">
                  <c:v>10.313912</c:v>
                </c:pt>
                <c:pt idx="330">
                  <c:v>10.248469</c:v>
                </c:pt>
                <c:pt idx="331">
                  <c:v>10.196114</c:v>
                </c:pt>
                <c:pt idx="332">
                  <c:v>10.327000999999999</c:v>
                </c:pt>
                <c:pt idx="333">
                  <c:v>10.34009</c:v>
                </c:pt>
                <c:pt idx="334">
                  <c:v>10.392445</c:v>
                </c:pt>
                <c:pt idx="335">
                  <c:v>10.418621999999999</c:v>
                </c:pt>
                <c:pt idx="336">
                  <c:v>10.418621999999999</c:v>
                </c:pt>
                <c:pt idx="337">
                  <c:v>10.457888000000001</c:v>
                </c:pt>
                <c:pt idx="338">
                  <c:v>10.431711</c:v>
                </c:pt>
                <c:pt idx="339">
                  <c:v>10.523332</c:v>
                </c:pt>
                <c:pt idx="340">
                  <c:v>10.327000999999999</c:v>
                </c:pt>
                <c:pt idx="341">
                  <c:v>10.510242999999999</c:v>
                </c:pt>
                <c:pt idx="342">
                  <c:v>10.510242999999999</c:v>
                </c:pt>
                <c:pt idx="343">
                  <c:v>10.575687</c:v>
                </c:pt>
                <c:pt idx="344">
                  <c:v>10.523332</c:v>
                </c:pt>
                <c:pt idx="345">
                  <c:v>10.562597999999999</c:v>
                </c:pt>
                <c:pt idx="346">
                  <c:v>10.53642</c:v>
                </c:pt>
                <c:pt idx="347">
                  <c:v>10.614953</c:v>
                </c:pt>
                <c:pt idx="348">
                  <c:v>10.575687</c:v>
                </c:pt>
                <c:pt idx="349">
                  <c:v>10.628042000000001</c:v>
                </c:pt>
                <c:pt idx="350">
                  <c:v>10.654218999999999</c:v>
                </c:pt>
                <c:pt idx="351">
                  <c:v>10.667308</c:v>
                </c:pt>
                <c:pt idx="352">
                  <c:v>10.693485000000001</c:v>
                </c:pt>
                <c:pt idx="353">
                  <c:v>10.693485000000001</c:v>
                </c:pt>
                <c:pt idx="354">
                  <c:v>10.745839999999999</c:v>
                </c:pt>
                <c:pt idx="355">
                  <c:v>10.745839999999999</c:v>
                </c:pt>
                <c:pt idx="356">
                  <c:v>10.758929</c:v>
                </c:pt>
                <c:pt idx="357">
                  <c:v>10.745839999999999</c:v>
                </c:pt>
                <c:pt idx="358">
                  <c:v>10.614953</c:v>
                </c:pt>
                <c:pt idx="359">
                  <c:v>10.772017</c:v>
                </c:pt>
                <c:pt idx="360">
                  <c:v>10.942171</c:v>
                </c:pt>
                <c:pt idx="361">
                  <c:v>10.628042000000001</c:v>
                </c:pt>
                <c:pt idx="362">
                  <c:v>10.837460999999999</c:v>
                </c:pt>
                <c:pt idx="363">
                  <c:v>10.85055</c:v>
                </c:pt>
                <c:pt idx="364">
                  <c:v>10.837460999999999</c:v>
                </c:pt>
                <c:pt idx="365">
                  <c:v>10.837460999999999</c:v>
                </c:pt>
                <c:pt idx="366">
                  <c:v>10.811284000000001</c:v>
                </c:pt>
                <c:pt idx="367">
                  <c:v>10.889816</c:v>
                </c:pt>
                <c:pt idx="368">
                  <c:v>10.955260000000001</c:v>
                </c:pt>
                <c:pt idx="369">
                  <c:v>10.915993</c:v>
                </c:pt>
                <c:pt idx="370">
                  <c:v>11.230123000000001</c:v>
                </c:pt>
                <c:pt idx="371">
                  <c:v>10.994526</c:v>
                </c:pt>
                <c:pt idx="372">
                  <c:v>10.968348000000001</c:v>
                </c:pt>
                <c:pt idx="373">
                  <c:v>10.876727000000001</c:v>
                </c:pt>
                <c:pt idx="374">
                  <c:v>10.772017</c:v>
                </c:pt>
                <c:pt idx="375">
                  <c:v>11.033792</c:v>
                </c:pt>
                <c:pt idx="376">
                  <c:v>10.942171</c:v>
                </c:pt>
                <c:pt idx="377">
                  <c:v>11.086147</c:v>
                </c:pt>
                <c:pt idx="378">
                  <c:v>11.073058</c:v>
                </c:pt>
                <c:pt idx="379">
                  <c:v>11.046881000000001</c:v>
                </c:pt>
                <c:pt idx="380">
                  <c:v>11.099235</c:v>
                </c:pt>
                <c:pt idx="381">
                  <c:v>11.073058</c:v>
                </c:pt>
                <c:pt idx="382">
                  <c:v>11.086147</c:v>
                </c:pt>
                <c:pt idx="383">
                  <c:v>11.073058</c:v>
                </c:pt>
                <c:pt idx="384">
                  <c:v>11.177768</c:v>
                </c:pt>
                <c:pt idx="385">
                  <c:v>11.073058</c:v>
                </c:pt>
                <c:pt idx="386">
                  <c:v>11.217034</c:v>
                </c:pt>
                <c:pt idx="387">
                  <c:v>11.086147</c:v>
                </c:pt>
                <c:pt idx="388">
                  <c:v>11.243211000000001</c:v>
                </c:pt>
                <c:pt idx="389">
                  <c:v>11.36101</c:v>
                </c:pt>
                <c:pt idx="390">
                  <c:v>11.2563</c:v>
                </c:pt>
                <c:pt idx="391">
                  <c:v>11.308655</c:v>
                </c:pt>
                <c:pt idx="392">
                  <c:v>11.308655</c:v>
                </c:pt>
                <c:pt idx="393">
                  <c:v>11.321744000000001</c:v>
                </c:pt>
                <c:pt idx="394">
                  <c:v>11.583518</c:v>
                </c:pt>
                <c:pt idx="395">
                  <c:v>11.334832</c:v>
                </c:pt>
                <c:pt idx="396">
                  <c:v>11.400276</c:v>
                </c:pt>
                <c:pt idx="397">
                  <c:v>11.413365000000001</c:v>
                </c:pt>
                <c:pt idx="398">
                  <c:v>11.452631</c:v>
                </c:pt>
                <c:pt idx="399">
                  <c:v>11.465719999999999</c:v>
                </c:pt>
                <c:pt idx="400">
                  <c:v>11.491897</c:v>
                </c:pt>
                <c:pt idx="401">
                  <c:v>11.478808000000001</c:v>
                </c:pt>
                <c:pt idx="402">
                  <c:v>11.518075</c:v>
                </c:pt>
                <c:pt idx="403">
                  <c:v>11.531162999999999</c:v>
                </c:pt>
                <c:pt idx="404">
                  <c:v>11.583518</c:v>
                </c:pt>
                <c:pt idx="405">
                  <c:v>11.570429000000001</c:v>
                </c:pt>
                <c:pt idx="406">
                  <c:v>11.609696</c:v>
                </c:pt>
                <c:pt idx="407">
                  <c:v>11.596607000000001</c:v>
                </c:pt>
                <c:pt idx="408">
                  <c:v>11.688228000000001</c:v>
                </c:pt>
                <c:pt idx="409">
                  <c:v>11.714404999999999</c:v>
                </c:pt>
                <c:pt idx="410">
                  <c:v>11.779849</c:v>
                </c:pt>
                <c:pt idx="411">
                  <c:v>11.688228000000001</c:v>
                </c:pt>
                <c:pt idx="412">
                  <c:v>11.779849</c:v>
                </c:pt>
                <c:pt idx="413">
                  <c:v>11.779849</c:v>
                </c:pt>
                <c:pt idx="414">
                  <c:v>11.87147</c:v>
                </c:pt>
                <c:pt idx="415">
                  <c:v>11.897646999999999</c:v>
                </c:pt>
                <c:pt idx="416">
                  <c:v>11.884558999999999</c:v>
                </c:pt>
                <c:pt idx="417">
                  <c:v>11.923825000000001</c:v>
                </c:pt>
                <c:pt idx="418">
                  <c:v>12.067800999999999</c:v>
                </c:pt>
                <c:pt idx="419">
                  <c:v>11.976179999999999</c:v>
                </c:pt>
                <c:pt idx="420">
                  <c:v>12.08089</c:v>
                </c:pt>
                <c:pt idx="421">
                  <c:v>12.093978</c:v>
                </c:pt>
                <c:pt idx="422">
                  <c:v>12.093978</c:v>
                </c:pt>
                <c:pt idx="423">
                  <c:v>12.146333</c:v>
                </c:pt>
                <c:pt idx="424">
                  <c:v>12.146333</c:v>
                </c:pt>
                <c:pt idx="425">
                  <c:v>12.198688000000001</c:v>
                </c:pt>
                <c:pt idx="426">
                  <c:v>12.264132</c:v>
                </c:pt>
                <c:pt idx="427">
                  <c:v>12.316487</c:v>
                </c:pt>
                <c:pt idx="428">
                  <c:v>12.303398</c:v>
                </c:pt>
                <c:pt idx="429">
                  <c:v>12.316487</c:v>
                </c:pt>
                <c:pt idx="430">
                  <c:v>12.381930000000001</c:v>
                </c:pt>
                <c:pt idx="431">
                  <c:v>12.342663999999999</c:v>
                </c:pt>
                <c:pt idx="432">
                  <c:v>12.434284999999999</c:v>
                </c:pt>
                <c:pt idx="433">
                  <c:v>12.525906000000001</c:v>
                </c:pt>
                <c:pt idx="434">
                  <c:v>12.525906000000001</c:v>
                </c:pt>
                <c:pt idx="435">
                  <c:v>12.565172</c:v>
                </c:pt>
                <c:pt idx="436">
                  <c:v>12.538995</c:v>
                </c:pt>
                <c:pt idx="437">
                  <c:v>12.643705000000001</c:v>
                </c:pt>
                <c:pt idx="438">
                  <c:v>12.682971</c:v>
                </c:pt>
                <c:pt idx="439">
                  <c:v>12.682971</c:v>
                </c:pt>
                <c:pt idx="440">
                  <c:v>12.774592</c:v>
                </c:pt>
                <c:pt idx="441">
                  <c:v>12.774592</c:v>
                </c:pt>
                <c:pt idx="442">
                  <c:v>12.840035</c:v>
                </c:pt>
                <c:pt idx="443">
                  <c:v>12.866213</c:v>
                </c:pt>
                <c:pt idx="444">
                  <c:v>12.918568</c:v>
                </c:pt>
                <c:pt idx="445">
                  <c:v>12.787680999999999</c:v>
                </c:pt>
                <c:pt idx="446">
                  <c:v>13.023277999999999</c:v>
                </c:pt>
                <c:pt idx="447">
                  <c:v>13.036365999999999</c:v>
                </c:pt>
                <c:pt idx="448">
                  <c:v>13.036365999999999</c:v>
                </c:pt>
                <c:pt idx="449">
                  <c:v>13.114898999999999</c:v>
                </c:pt>
                <c:pt idx="450">
                  <c:v>13.114898999999999</c:v>
                </c:pt>
                <c:pt idx="451">
                  <c:v>13.350496</c:v>
                </c:pt>
                <c:pt idx="452">
                  <c:v>13.180342</c:v>
                </c:pt>
                <c:pt idx="453">
                  <c:v>13.075632000000001</c:v>
                </c:pt>
                <c:pt idx="454">
                  <c:v>13.232697</c:v>
                </c:pt>
                <c:pt idx="455">
                  <c:v>13.258875</c:v>
                </c:pt>
                <c:pt idx="456">
                  <c:v>13.127986999999999</c:v>
                </c:pt>
                <c:pt idx="457">
                  <c:v>13.127986999999999</c:v>
                </c:pt>
                <c:pt idx="458">
                  <c:v>13.298140999999999</c:v>
                </c:pt>
                <c:pt idx="459">
                  <c:v>13.298140999999999</c:v>
                </c:pt>
                <c:pt idx="460">
                  <c:v>13.429028000000001</c:v>
                </c:pt>
                <c:pt idx="461">
                  <c:v>13.455204999999999</c:v>
                </c:pt>
                <c:pt idx="462">
                  <c:v>13.546825999999999</c:v>
                </c:pt>
                <c:pt idx="463">
                  <c:v>13.546825999999999</c:v>
                </c:pt>
                <c:pt idx="464">
                  <c:v>13.599181</c:v>
                </c:pt>
                <c:pt idx="465">
                  <c:v>13.690802</c:v>
                </c:pt>
                <c:pt idx="466">
                  <c:v>13.638446999999999</c:v>
                </c:pt>
                <c:pt idx="467">
                  <c:v>13.50756</c:v>
                </c:pt>
                <c:pt idx="468">
                  <c:v>13.743157</c:v>
                </c:pt>
                <c:pt idx="469">
                  <c:v>13.730069</c:v>
                </c:pt>
                <c:pt idx="470">
                  <c:v>13.808600999999999</c:v>
                </c:pt>
                <c:pt idx="471">
                  <c:v>13.874044</c:v>
                </c:pt>
                <c:pt idx="472">
                  <c:v>13.900221999999999</c:v>
                </c:pt>
                <c:pt idx="473">
                  <c:v>13.887133</c:v>
                </c:pt>
                <c:pt idx="474">
                  <c:v>13.743157</c:v>
                </c:pt>
                <c:pt idx="475">
                  <c:v>13.991842999999999</c:v>
                </c:pt>
                <c:pt idx="476">
                  <c:v>13.965666000000001</c:v>
                </c:pt>
                <c:pt idx="477">
                  <c:v>14.057287000000001</c:v>
                </c:pt>
                <c:pt idx="478">
                  <c:v>14.057287000000001</c:v>
                </c:pt>
                <c:pt idx="479">
                  <c:v>14.109641</c:v>
                </c:pt>
                <c:pt idx="480">
                  <c:v>14.175084999999999</c:v>
                </c:pt>
                <c:pt idx="481">
                  <c:v>14.122730000000001</c:v>
                </c:pt>
                <c:pt idx="482">
                  <c:v>14.22744</c:v>
                </c:pt>
                <c:pt idx="483">
                  <c:v>14.240529</c:v>
                </c:pt>
                <c:pt idx="484">
                  <c:v>14.305972000000001</c:v>
                </c:pt>
                <c:pt idx="485">
                  <c:v>14.33215</c:v>
                </c:pt>
                <c:pt idx="486">
                  <c:v>14.371416</c:v>
                </c:pt>
                <c:pt idx="487">
                  <c:v>14.423771</c:v>
                </c:pt>
                <c:pt idx="488">
                  <c:v>14.515392</c:v>
                </c:pt>
                <c:pt idx="489">
                  <c:v>14.476126000000001</c:v>
                </c:pt>
                <c:pt idx="490">
                  <c:v>14.502302999999999</c:v>
                </c:pt>
                <c:pt idx="491">
                  <c:v>14.986586000000001</c:v>
                </c:pt>
                <c:pt idx="492">
                  <c:v>14.567747000000001</c:v>
                </c:pt>
                <c:pt idx="493">
                  <c:v>14.580835</c:v>
                </c:pt>
                <c:pt idx="494">
                  <c:v>14.672456</c:v>
                </c:pt>
                <c:pt idx="495">
                  <c:v>14.607013</c:v>
                </c:pt>
                <c:pt idx="496">
                  <c:v>14.672456</c:v>
                </c:pt>
                <c:pt idx="497">
                  <c:v>14.790255</c:v>
                </c:pt>
                <c:pt idx="498">
                  <c:v>14.777165999999999</c:v>
                </c:pt>
                <c:pt idx="499">
                  <c:v>14.816432000000001</c:v>
                </c:pt>
                <c:pt idx="500">
                  <c:v>14.803343999999999</c:v>
                </c:pt>
                <c:pt idx="501">
                  <c:v>14.881876</c:v>
                </c:pt>
                <c:pt idx="502">
                  <c:v>14.724811000000001</c:v>
                </c:pt>
                <c:pt idx="503">
                  <c:v>14.947319999999999</c:v>
                </c:pt>
                <c:pt idx="504">
                  <c:v>15.012763</c:v>
                </c:pt>
                <c:pt idx="505">
                  <c:v>15.091296</c:v>
                </c:pt>
                <c:pt idx="506">
                  <c:v>15.078207000000001</c:v>
                </c:pt>
                <c:pt idx="507">
                  <c:v>14.973497</c:v>
                </c:pt>
                <c:pt idx="508">
                  <c:v>15.196005</c:v>
                </c:pt>
                <c:pt idx="509">
                  <c:v>15.117473</c:v>
                </c:pt>
                <c:pt idx="510">
                  <c:v>15.235272</c:v>
                </c:pt>
                <c:pt idx="511">
                  <c:v>15.850441</c:v>
                </c:pt>
                <c:pt idx="512">
                  <c:v>15.339981</c:v>
                </c:pt>
                <c:pt idx="513">
                  <c:v>15.287625999999999</c:v>
                </c:pt>
                <c:pt idx="514">
                  <c:v>15.274538</c:v>
                </c:pt>
                <c:pt idx="515">
                  <c:v>15.326893</c:v>
                </c:pt>
                <c:pt idx="516">
                  <c:v>15.366159</c:v>
                </c:pt>
                <c:pt idx="517">
                  <c:v>15.379246999999999</c:v>
                </c:pt>
                <c:pt idx="518">
                  <c:v>15.549401</c:v>
                </c:pt>
                <c:pt idx="519">
                  <c:v>15.483957</c:v>
                </c:pt>
                <c:pt idx="520">
                  <c:v>16.059861000000001</c:v>
                </c:pt>
                <c:pt idx="521">
                  <c:v>15.523223</c:v>
                </c:pt>
                <c:pt idx="522">
                  <c:v>15.641022</c:v>
                </c:pt>
                <c:pt idx="523">
                  <c:v>15.667199</c:v>
                </c:pt>
                <c:pt idx="524">
                  <c:v>15.732642999999999</c:v>
                </c:pt>
                <c:pt idx="525">
                  <c:v>15.719554</c:v>
                </c:pt>
                <c:pt idx="526">
                  <c:v>15.75882</c:v>
                </c:pt>
                <c:pt idx="527">
                  <c:v>15.811175</c:v>
                </c:pt>
                <c:pt idx="528">
                  <c:v>15.837353</c:v>
                </c:pt>
                <c:pt idx="529">
                  <c:v>15.863530000000001</c:v>
                </c:pt>
                <c:pt idx="530">
                  <c:v>15.915884999999999</c:v>
                </c:pt>
                <c:pt idx="531">
                  <c:v>15.96824</c:v>
                </c:pt>
                <c:pt idx="532">
                  <c:v>16.020595</c:v>
                </c:pt>
                <c:pt idx="533">
                  <c:v>16.007505999999999</c:v>
                </c:pt>
                <c:pt idx="534">
                  <c:v>16.033684000000001</c:v>
                </c:pt>
                <c:pt idx="535">
                  <c:v>16.020595</c:v>
                </c:pt>
                <c:pt idx="536">
                  <c:v>16.125305000000001</c:v>
                </c:pt>
                <c:pt idx="537">
                  <c:v>16.203837</c:v>
                </c:pt>
                <c:pt idx="538">
                  <c:v>16.151482000000001</c:v>
                </c:pt>
                <c:pt idx="539">
                  <c:v>16.282368999999999</c:v>
                </c:pt>
                <c:pt idx="540">
                  <c:v>16.256191999999999</c:v>
                </c:pt>
                <c:pt idx="541">
                  <c:v>16.282368999999999</c:v>
                </c:pt>
                <c:pt idx="542">
                  <c:v>16.347812999999999</c:v>
                </c:pt>
                <c:pt idx="543">
                  <c:v>16.334724000000001</c:v>
                </c:pt>
                <c:pt idx="544">
                  <c:v>16.452522999999999</c:v>
                </c:pt>
                <c:pt idx="545">
                  <c:v>16.452522999999999</c:v>
                </c:pt>
                <c:pt idx="546">
                  <c:v>16.491789000000001</c:v>
                </c:pt>
                <c:pt idx="547">
                  <c:v>16.517966000000001</c:v>
                </c:pt>
                <c:pt idx="548">
                  <c:v>16.531054999999999</c:v>
                </c:pt>
                <c:pt idx="549">
                  <c:v>16.648854</c:v>
                </c:pt>
                <c:pt idx="550">
                  <c:v>16.648854</c:v>
                </c:pt>
                <c:pt idx="551">
                  <c:v>16.635764999999999</c:v>
                </c:pt>
                <c:pt idx="552">
                  <c:v>16.675031000000001</c:v>
                </c:pt>
                <c:pt idx="553">
                  <c:v>16.779741000000001</c:v>
                </c:pt>
                <c:pt idx="554">
                  <c:v>16.989159999999998</c:v>
                </c:pt>
                <c:pt idx="555">
                  <c:v>16.819006999999999</c:v>
                </c:pt>
                <c:pt idx="556">
                  <c:v>16.753563</c:v>
                </c:pt>
                <c:pt idx="557">
                  <c:v>16.845184</c:v>
                </c:pt>
                <c:pt idx="558">
                  <c:v>16.936805</c:v>
                </c:pt>
                <c:pt idx="559">
                  <c:v>16.962983000000001</c:v>
                </c:pt>
                <c:pt idx="560">
                  <c:v>17.015338</c:v>
                </c:pt>
                <c:pt idx="561">
                  <c:v>17.015338</c:v>
                </c:pt>
                <c:pt idx="562">
                  <c:v>17.067692999999998</c:v>
                </c:pt>
                <c:pt idx="563">
                  <c:v>17.067692999999998</c:v>
                </c:pt>
                <c:pt idx="564">
                  <c:v>17.041515</c:v>
                </c:pt>
                <c:pt idx="565">
                  <c:v>17.185490999999999</c:v>
                </c:pt>
                <c:pt idx="566">
                  <c:v>17.172402000000002</c:v>
                </c:pt>
                <c:pt idx="567">
                  <c:v>17.303290000000001</c:v>
                </c:pt>
                <c:pt idx="568">
                  <c:v>17.19858</c:v>
                </c:pt>
                <c:pt idx="569">
                  <c:v>17.342555999999998</c:v>
                </c:pt>
                <c:pt idx="570">
                  <c:v>17.342555999999998</c:v>
                </c:pt>
                <c:pt idx="571">
                  <c:v>17.303290000000001</c:v>
                </c:pt>
                <c:pt idx="572">
                  <c:v>17.394911</c:v>
                </c:pt>
                <c:pt idx="573">
                  <c:v>17.316378</c:v>
                </c:pt>
                <c:pt idx="574">
                  <c:v>17.49962</c:v>
                </c:pt>
                <c:pt idx="575">
                  <c:v>17.473443</c:v>
                </c:pt>
                <c:pt idx="576">
                  <c:v>17.538886999999999</c:v>
                </c:pt>
                <c:pt idx="577">
                  <c:v>17.551974999999999</c:v>
                </c:pt>
                <c:pt idx="578">
                  <c:v>17.682863000000001</c:v>
                </c:pt>
                <c:pt idx="579">
                  <c:v>17.656685</c:v>
                </c:pt>
                <c:pt idx="580">
                  <c:v>17.643595999999999</c:v>
                </c:pt>
                <c:pt idx="581">
                  <c:v>17.538886999999999</c:v>
                </c:pt>
                <c:pt idx="582">
                  <c:v>17.735216999999999</c:v>
                </c:pt>
                <c:pt idx="583">
                  <c:v>17.787572000000001</c:v>
                </c:pt>
                <c:pt idx="584">
                  <c:v>17.800661000000002</c:v>
                </c:pt>
                <c:pt idx="585">
                  <c:v>17.879193000000001</c:v>
                </c:pt>
                <c:pt idx="586">
                  <c:v>17.826839</c:v>
                </c:pt>
                <c:pt idx="587">
                  <c:v>17.957726000000001</c:v>
                </c:pt>
                <c:pt idx="588">
                  <c:v>18.023168999999999</c:v>
                </c:pt>
                <c:pt idx="589">
                  <c:v>17.983903000000002</c:v>
                </c:pt>
                <c:pt idx="590">
                  <c:v>17.957726000000001</c:v>
                </c:pt>
                <c:pt idx="591">
                  <c:v>18.114789999999999</c:v>
                </c:pt>
                <c:pt idx="592">
                  <c:v>18.036258</c:v>
                </c:pt>
                <c:pt idx="593">
                  <c:v>18.088612999999999</c:v>
                </c:pt>
                <c:pt idx="594">
                  <c:v>18.180233999999999</c:v>
                </c:pt>
                <c:pt idx="595">
                  <c:v>18.206410999999999</c:v>
                </c:pt>
                <c:pt idx="596">
                  <c:v>18.258766000000001</c:v>
                </c:pt>
                <c:pt idx="597">
                  <c:v>18.167145000000001</c:v>
                </c:pt>
                <c:pt idx="598">
                  <c:v>18.324210000000001</c:v>
                </c:pt>
                <c:pt idx="599">
                  <c:v>18.363475999999999</c:v>
                </c:pt>
                <c:pt idx="600">
                  <c:v>18.481275</c:v>
                </c:pt>
                <c:pt idx="601">
                  <c:v>18.494363</c:v>
                </c:pt>
                <c:pt idx="602">
                  <c:v>18.468185999999999</c:v>
                </c:pt>
                <c:pt idx="603">
                  <c:v>18.533629999999999</c:v>
                </c:pt>
                <c:pt idx="604">
                  <c:v>18.572896</c:v>
                </c:pt>
                <c:pt idx="605">
                  <c:v>18.585984</c:v>
                </c:pt>
                <c:pt idx="606">
                  <c:v>19.017911999999999</c:v>
                </c:pt>
                <c:pt idx="607">
                  <c:v>18.468185999999999</c:v>
                </c:pt>
                <c:pt idx="608">
                  <c:v>18.612162000000001</c:v>
                </c:pt>
                <c:pt idx="609">
                  <c:v>18.677605</c:v>
                </c:pt>
                <c:pt idx="610">
                  <c:v>18.756138</c:v>
                </c:pt>
                <c:pt idx="611">
                  <c:v>18.821580999999998</c:v>
                </c:pt>
                <c:pt idx="612">
                  <c:v>18.821580999999998</c:v>
                </c:pt>
                <c:pt idx="613">
                  <c:v>18.873936</c:v>
                </c:pt>
                <c:pt idx="614">
                  <c:v>18.873936</c:v>
                </c:pt>
                <c:pt idx="615">
                  <c:v>18.900113999999999</c:v>
                </c:pt>
                <c:pt idx="616">
                  <c:v>18.93938</c:v>
                </c:pt>
                <c:pt idx="617">
                  <c:v>18.965557</c:v>
                </c:pt>
                <c:pt idx="618">
                  <c:v>19.017911999999999</c:v>
                </c:pt>
                <c:pt idx="619">
                  <c:v>19.619993000000001</c:v>
                </c:pt>
                <c:pt idx="620">
                  <c:v>18.834669999999999</c:v>
                </c:pt>
                <c:pt idx="621">
                  <c:v>19.109532999999999</c:v>
                </c:pt>
                <c:pt idx="622">
                  <c:v>19.017911999999999</c:v>
                </c:pt>
                <c:pt idx="623">
                  <c:v>19.122622</c:v>
                </c:pt>
                <c:pt idx="624">
                  <c:v>19.161888000000001</c:v>
                </c:pt>
                <c:pt idx="625">
                  <c:v>19.174976999999998</c:v>
                </c:pt>
                <c:pt idx="626">
                  <c:v>19.266597999999998</c:v>
                </c:pt>
                <c:pt idx="627">
                  <c:v>19.292774999999999</c:v>
                </c:pt>
                <c:pt idx="628">
                  <c:v>19.305864</c:v>
                </c:pt>
                <c:pt idx="629">
                  <c:v>19.332042000000001</c:v>
                </c:pt>
                <c:pt idx="630">
                  <c:v>19.384395999999999</c:v>
                </c:pt>
                <c:pt idx="631">
                  <c:v>20.038833</c:v>
                </c:pt>
                <c:pt idx="632">
                  <c:v>19.489106</c:v>
                </c:pt>
                <c:pt idx="633">
                  <c:v>19.476018</c:v>
                </c:pt>
                <c:pt idx="634">
                  <c:v>19.502195</c:v>
                </c:pt>
                <c:pt idx="635">
                  <c:v>19.554549999999999</c:v>
                </c:pt>
                <c:pt idx="636">
                  <c:v>19.358218999999998</c:v>
                </c:pt>
                <c:pt idx="637">
                  <c:v>19.606905000000001</c:v>
                </c:pt>
                <c:pt idx="638">
                  <c:v>19.580727</c:v>
                </c:pt>
                <c:pt idx="639">
                  <c:v>19.619993000000001</c:v>
                </c:pt>
                <c:pt idx="640">
                  <c:v>20.366050999999999</c:v>
                </c:pt>
                <c:pt idx="641">
                  <c:v>19.698526000000001</c:v>
                </c:pt>
                <c:pt idx="642">
                  <c:v>19.737791999999999</c:v>
                </c:pt>
                <c:pt idx="643">
                  <c:v>19.803235999999998</c:v>
                </c:pt>
                <c:pt idx="644">
                  <c:v>19.855589999999999</c:v>
                </c:pt>
                <c:pt idx="645">
                  <c:v>19.894856999999998</c:v>
                </c:pt>
                <c:pt idx="646">
                  <c:v>19.790147000000001</c:v>
                </c:pt>
                <c:pt idx="647">
                  <c:v>19.947212</c:v>
                </c:pt>
                <c:pt idx="648">
                  <c:v>19.934123</c:v>
                </c:pt>
                <c:pt idx="649">
                  <c:v>19.973389000000001</c:v>
                </c:pt>
                <c:pt idx="650">
                  <c:v>20.235163</c:v>
                </c:pt>
                <c:pt idx="651">
                  <c:v>19.907945000000002</c:v>
                </c:pt>
                <c:pt idx="652">
                  <c:v>20.038833</c:v>
                </c:pt>
                <c:pt idx="653">
                  <c:v>20.143542</c:v>
                </c:pt>
                <c:pt idx="654">
                  <c:v>20.195896999999999</c:v>
                </c:pt>
                <c:pt idx="655">
                  <c:v>20.130454</c:v>
                </c:pt>
                <c:pt idx="656">
                  <c:v>19.973389000000001</c:v>
                </c:pt>
                <c:pt idx="657">
                  <c:v>20.222075</c:v>
                </c:pt>
                <c:pt idx="658">
                  <c:v>20.876511000000001</c:v>
                </c:pt>
                <c:pt idx="659">
                  <c:v>20.208985999999999</c:v>
                </c:pt>
                <c:pt idx="660">
                  <c:v>19.881768000000001</c:v>
                </c:pt>
                <c:pt idx="661">
                  <c:v>19.332042000000001</c:v>
                </c:pt>
                <c:pt idx="662">
                  <c:v>18.062436000000002</c:v>
                </c:pt>
                <c:pt idx="663">
                  <c:v>17.538886999999999</c:v>
                </c:pt>
                <c:pt idx="664">
                  <c:v>17.120048000000001</c:v>
                </c:pt>
                <c:pt idx="665">
                  <c:v>16.884450999999999</c:v>
                </c:pt>
                <c:pt idx="666">
                  <c:v>15.732642999999999</c:v>
                </c:pt>
                <c:pt idx="667">
                  <c:v>16.321635000000001</c:v>
                </c:pt>
                <c:pt idx="668">
                  <c:v>15.994417</c:v>
                </c:pt>
                <c:pt idx="669">
                  <c:v>16.112216</c:v>
                </c:pt>
                <c:pt idx="670">
                  <c:v>16.046772000000001</c:v>
                </c:pt>
                <c:pt idx="671">
                  <c:v>15.824263999999999</c:v>
                </c:pt>
                <c:pt idx="672">
                  <c:v>15.549401</c:v>
                </c:pt>
                <c:pt idx="673">
                  <c:v>15.182917</c:v>
                </c:pt>
                <c:pt idx="674">
                  <c:v>14.528480999999999</c:v>
                </c:pt>
                <c:pt idx="675">
                  <c:v>14.01802</c:v>
                </c:pt>
                <c:pt idx="676">
                  <c:v>13.847867000000001</c:v>
                </c:pt>
                <c:pt idx="677">
                  <c:v>13.036365999999999</c:v>
                </c:pt>
                <c:pt idx="678">
                  <c:v>13.010189</c:v>
                </c:pt>
                <c:pt idx="679">
                  <c:v>12.957834</c:v>
                </c:pt>
                <c:pt idx="680">
                  <c:v>12.813858</c:v>
                </c:pt>
                <c:pt idx="681">
                  <c:v>12.826947000000001</c:v>
                </c:pt>
                <c:pt idx="682">
                  <c:v>12.840035</c:v>
                </c:pt>
                <c:pt idx="683">
                  <c:v>12.774592</c:v>
                </c:pt>
                <c:pt idx="684">
                  <c:v>12.800769000000001</c:v>
                </c:pt>
                <c:pt idx="685">
                  <c:v>12.970923000000001</c:v>
                </c:pt>
                <c:pt idx="686">
                  <c:v>12.761502999999999</c:v>
                </c:pt>
                <c:pt idx="687">
                  <c:v>12.761502999999999</c:v>
                </c:pt>
                <c:pt idx="688">
                  <c:v>12.669881999999999</c:v>
                </c:pt>
                <c:pt idx="689">
                  <c:v>12.682971</c:v>
                </c:pt>
                <c:pt idx="690">
                  <c:v>12.617527000000001</c:v>
                </c:pt>
                <c:pt idx="691">
                  <c:v>12.434284999999999</c:v>
                </c:pt>
                <c:pt idx="692">
                  <c:v>12.617527000000001</c:v>
                </c:pt>
                <c:pt idx="693">
                  <c:v>12.604438</c:v>
                </c:pt>
                <c:pt idx="694">
                  <c:v>12.604438</c:v>
                </c:pt>
                <c:pt idx="695">
                  <c:v>13.114898999999999</c:v>
                </c:pt>
                <c:pt idx="696">
                  <c:v>12.578260999999999</c:v>
                </c:pt>
                <c:pt idx="697">
                  <c:v>12.538995</c:v>
                </c:pt>
                <c:pt idx="698">
                  <c:v>12.48664</c:v>
                </c:pt>
                <c:pt idx="699">
                  <c:v>12.552084000000001</c:v>
                </c:pt>
                <c:pt idx="700">
                  <c:v>12.434284999999999</c:v>
                </c:pt>
                <c:pt idx="701">
                  <c:v>12.499729</c:v>
                </c:pt>
                <c:pt idx="702">
                  <c:v>12.395019</c:v>
                </c:pt>
                <c:pt idx="703">
                  <c:v>12.264132</c:v>
                </c:pt>
                <c:pt idx="704">
                  <c:v>12.434284999999999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828B-4FC3-9433-1DEF3503158B}"/>
            </c:ext>
          </c:extLst>
        </c:ser>
        <c:ser>
          <c:idx val="34"/>
          <c:order val="34"/>
          <c:tx>
            <c:v>WC6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WireCut!$Q$3:$Q$785</c:f>
              <c:numCache>
                <c:formatCode>General</c:formatCode>
                <c:ptCount val="783"/>
                <c:pt idx="0">
                  <c:v>0</c:v>
                </c:pt>
                <c:pt idx="1">
                  <c:v>0.39980899999999941</c:v>
                </c:pt>
                <c:pt idx="2">
                  <c:v>0.68465199999999982</c:v>
                </c:pt>
                <c:pt idx="3">
                  <c:v>0.69964300000000001</c:v>
                </c:pt>
                <c:pt idx="4">
                  <c:v>0.72962500000000041</c:v>
                </c:pt>
                <c:pt idx="5">
                  <c:v>0.74461599999999883</c:v>
                </c:pt>
                <c:pt idx="6">
                  <c:v>0.74461599999999883</c:v>
                </c:pt>
                <c:pt idx="7">
                  <c:v>0.76460400000000028</c:v>
                </c:pt>
                <c:pt idx="8">
                  <c:v>0.77959500000000048</c:v>
                </c:pt>
                <c:pt idx="9">
                  <c:v>0.79958300000000015</c:v>
                </c:pt>
                <c:pt idx="10">
                  <c:v>0.8095769999999991</c:v>
                </c:pt>
                <c:pt idx="11">
                  <c:v>0.83456200000000003</c:v>
                </c:pt>
                <c:pt idx="12">
                  <c:v>0.8395589999999995</c:v>
                </c:pt>
                <c:pt idx="13">
                  <c:v>0.89952100000000002</c:v>
                </c:pt>
                <c:pt idx="14">
                  <c:v>0.89952100000000002</c:v>
                </c:pt>
                <c:pt idx="15">
                  <c:v>0.91451200000000021</c:v>
                </c:pt>
                <c:pt idx="16">
                  <c:v>0.93449899999999886</c:v>
                </c:pt>
                <c:pt idx="17">
                  <c:v>0.9744729999999997</c:v>
                </c:pt>
                <c:pt idx="18">
                  <c:v>0.96448</c:v>
                </c:pt>
                <c:pt idx="19">
                  <c:v>0.98446700000000043</c:v>
                </c:pt>
                <c:pt idx="20">
                  <c:v>1.0044539999999991</c:v>
                </c:pt>
                <c:pt idx="21">
                  <c:v>1.0394310000000004</c:v>
                </c:pt>
                <c:pt idx="22">
                  <c:v>1.029437999999999</c:v>
                </c:pt>
                <c:pt idx="23">
                  <c:v>1.0644139999999993</c:v>
                </c:pt>
                <c:pt idx="24">
                  <c:v>1.0594179999999991</c:v>
                </c:pt>
                <c:pt idx="25">
                  <c:v>1.0943939999999994</c:v>
                </c:pt>
                <c:pt idx="26">
                  <c:v>1.0993909999999989</c:v>
                </c:pt>
                <c:pt idx="27">
                  <c:v>1.1243739999999995</c:v>
                </c:pt>
                <c:pt idx="28">
                  <c:v>1.1393639999999987</c:v>
                </c:pt>
                <c:pt idx="29">
                  <c:v>1.1793370000000003</c:v>
                </c:pt>
                <c:pt idx="30">
                  <c:v>1.2043189999999999</c:v>
                </c:pt>
                <c:pt idx="31">
                  <c:v>1.1693429999999996</c:v>
                </c:pt>
                <c:pt idx="32">
                  <c:v>1.234297999999999</c:v>
                </c:pt>
                <c:pt idx="33">
                  <c:v>1.2193089999999991</c:v>
                </c:pt>
                <c:pt idx="34">
                  <c:v>1.234297999999999</c:v>
                </c:pt>
                <c:pt idx="35">
                  <c:v>1.2692739999999993</c:v>
                </c:pt>
                <c:pt idx="36">
                  <c:v>1.2892589999999995</c:v>
                </c:pt>
                <c:pt idx="37">
                  <c:v>1.3042490000000004</c:v>
                </c:pt>
                <c:pt idx="38">
                  <c:v>1.3242339999999988</c:v>
                </c:pt>
                <c:pt idx="39">
                  <c:v>1.3392229999999987</c:v>
                </c:pt>
                <c:pt idx="40">
                  <c:v>1.3642050000000001</c:v>
                </c:pt>
                <c:pt idx="41">
                  <c:v>1.3841900000000003</c:v>
                </c:pt>
                <c:pt idx="42">
                  <c:v>1.3841900000000003</c:v>
                </c:pt>
                <c:pt idx="43">
                  <c:v>1.4641310000000001</c:v>
                </c:pt>
                <c:pt idx="44">
                  <c:v>1.394183</c:v>
                </c:pt>
                <c:pt idx="45">
                  <c:v>1.4441459999999999</c:v>
                </c:pt>
                <c:pt idx="46">
                  <c:v>1.4591349999999998</c:v>
                </c:pt>
                <c:pt idx="47">
                  <c:v>1.47912</c:v>
                </c:pt>
                <c:pt idx="48">
                  <c:v>1.4941079999999989</c:v>
                </c:pt>
                <c:pt idx="49">
                  <c:v>1.5041010000000004</c:v>
                </c:pt>
                <c:pt idx="50">
                  <c:v>1.5340779999999992</c:v>
                </c:pt>
                <c:pt idx="51">
                  <c:v>1.5540620000000001</c:v>
                </c:pt>
                <c:pt idx="52">
                  <c:v>1.5740470000000002</c:v>
                </c:pt>
                <c:pt idx="53">
                  <c:v>1.5940309999999993</c:v>
                </c:pt>
                <c:pt idx="54">
                  <c:v>1.5890349999999991</c:v>
                </c:pt>
                <c:pt idx="55">
                  <c:v>1.604023999999999</c:v>
                </c:pt>
                <c:pt idx="56">
                  <c:v>1.6489879999999992</c:v>
                </c:pt>
                <c:pt idx="57">
                  <c:v>1.6689720000000001</c:v>
                </c:pt>
                <c:pt idx="58">
                  <c:v>1.6639759999999999</c:v>
                </c:pt>
                <c:pt idx="59">
                  <c:v>1.6539839999999995</c:v>
                </c:pt>
                <c:pt idx="60">
                  <c:v>1.6639759999999999</c:v>
                </c:pt>
                <c:pt idx="61">
                  <c:v>1.7139360000000003</c:v>
                </c:pt>
                <c:pt idx="62">
                  <c:v>1.7339199999999995</c:v>
                </c:pt>
                <c:pt idx="63">
                  <c:v>1.7788830000000004</c:v>
                </c:pt>
                <c:pt idx="64">
                  <c:v>1.7788830000000004</c:v>
                </c:pt>
                <c:pt idx="65">
                  <c:v>1.7938709999999993</c:v>
                </c:pt>
                <c:pt idx="66">
                  <c:v>1.8188499999999994</c:v>
                </c:pt>
                <c:pt idx="67">
                  <c:v>1.8338380000000001</c:v>
                </c:pt>
                <c:pt idx="68">
                  <c:v>1.8738049999999991</c:v>
                </c:pt>
                <c:pt idx="69">
                  <c:v>1.8837960000000002</c:v>
                </c:pt>
                <c:pt idx="70">
                  <c:v>1.8788</c:v>
                </c:pt>
                <c:pt idx="71">
                  <c:v>1.8937879999999989</c:v>
                </c:pt>
                <c:pt idx="72">
                  <c:v>1.918766999999999</c:v>
                </c:pt>
                <c:pt idx="73">
                  <c:v>1.9437449999999998</c:v>
                </c:pt>
                <c:pt idx="74">
                  <c:v>1.9787149999999993</c:v>
                </c:pt>
                <c:pt idx="75">
                  <c:v>1.9687239999999999</c:v>
                </c:pt>
                <c:pt idx="76">
                  <c:v>2.0086890000000004</c:v>
                </c:pt>
                <c:pt idx="77">
                  <c:v>2.023676</c:v>
                </c:pt>
                <c:pt idx="78">
                  <c:v>2.0336669999999994</c:v>
                </c:pt>
                <c:pt idx="79">
                  <c:v>2.0386629999999997</c:v>
                </c:pt>
                <c:pt idx="80">
                  <c:v>2.0686369999999989</c:v>
                </c:pt>
                <c:pt idx="81">
                  <c:v>2.0936139999999988</c:v>
                </c:pt>
                <c:pt idx="82">
                  <c:v>2.1135970000000004</c:v>
                </c:pt>
                <c:pt idx="83">
                  <c:v>2.1135970000000004</c:v>
                </c:pt>
                <c:pt idx="84">
                  <c:v>2.128582999999999</c:v>
                </c:pt>
                <c:pt idx="85">
                  <c:v>2.1485649999999996</c:v>
                </c:pt>
                <c:pt idx="86">
                  <c:v>2.1735430000000004</c:v>
                </c:pt>
                <c:pt idx="87">
                  <c:v>2.1885289999999991</c:v>
                </c:pt>
                <c:pt idx="88">
                  <c:v>2.2085109999999997</c:v>
                </c:pt>
                <c:pt idx="89">
                  <c:v>2.2234970000000001</c:v>
                </c:pt>
                <c:pt idx="90">
                  <c:v>2.2484739999999999</c:v>
                </c:pt>
                <c:pt idx="91">
                  <c:v>2.2634600000000002</c:v>
                </c:pt>
                <c:pt idx="92">
                  <c:v>2.2834419999999991</c:v>
                </c:pt>
                <c:pt idx="93">
                  <c:v>2.2834419999999991</c:v>
                </c:pt>
                <c:pt idx="94">
                  <c:v>2.3184089999999991</c:v>
                </c:pt>
                <c:pt idx="95">
                  <c:v>2.3433859999999989</c:v>
                </c:pt>
                <c:pt idx="96">
                  <c:v>2.3433859999999989</c:v>
                </c:pt>
                <c:pt idx="97">
                  <c:v>2.3683619999999994</c:v>
                </c:pt>
                <c:pt idx="98">
                  <c:v>2.3733570000000004</c:v>
                </c:pt>
                <c:pt idx="99">
                  <c:v>2.4033289999999994</c:v>
                </c:pt>
                <c:pt idx="100">
                  <c:v>2.3983329999999992</c:v>
                </c:pt>
                <c:pt idx="101">
                  <c:v>2.4482859999999995</c:v>
                </c:pt>
                <c:pt idx="102">
                  <c:v>2.4532809999999987</c:v>
                </c:pt>
                <c:pt idx="103">
                  <c:v>2.4682659999999998</c:v>
                </c:pt>
                <c:pt idx="104">
                  <c:v>2.4932420000000004</c:v>
                </c:pt>
                <c:pt idx="105">
                  <c:v>2.5082269999999998</c:v>
                </c:pt>
                <c:pt idx="106">
                  <c:v>2.5332030000000003</c:v>
                </c:pt>
                <c:pt idx="107">
                  <c:v>2.5232130000000002</c:v>
                </c:pt>
                <c:pt idx="108">
                  <c:v>2.568168</c:v>
                </c:pt>
                <c:pt idx="109">
                  <c:v>2.5781580000000002</c:v>
                </c:pt>
                <c:pt idx="110">
                  <c:v>2.5981379999999987</c:v>
                </c:pt>
                <c:pt idx="111">
                  <c:v>2.6081279999999989</c:v>
                </c:pt>
                <c:pt idx="112">
                  <c:v>2.6430930000000004</c:v>
                </c:pt>
                <c:pt idx="113">
                  <c:v>2.6680679999999999</c:v>
                </c:pt>
                <c:pt idx="114">
                  <c:v>2.6680679999999999</c:v>
                </c:pt>
                <c:pt idx="115">
                  <c:v>2.678058</c:v>
                </c:pt>
                <c:pt idx="116">
                  <c:v>2.7030320000000003</c:v>
                </c:pt>
                <c:pt idx="117">
                  <c:v>2.7230119999999989</c:v>
                </c:pt>
                <c:pt idx="118">
                  <c:v>2.7479859999999992</c:v>
                </c:pt>
                <c:pt idx="119">
                  <c:v>2.7679659999999995</c:v>
                </c:pt>
                <c:pt idx="120">
                  <c:v>2.7679659999999995</c:v>
                </c:pt>
                <c:pt idx="121">
                  <c:v>2.7879449999999988</c:v>
                </c:pt>
                <c:pt idx="122">
                  <c:v>2.8129189999999991</c:v>
                </c:pt>
                <c:pt idx="123">
                  <c:v>2.8428880000000003</c:v>
                </c:pt>
                <c:pt idx="124">
                  <c:v>2.8528769999999994</c:v>
                </c:pt>
                <c:pt idx="125">
                  <c:v>2.8628660000000004</c:v>
                </c:pt>
                <c:pt idx="126">
                  <c:v>2.8828449999999997</c:v>
                </c:pt>
                <c:pt idx="127">
                  <c:v>2.9178079999999991</c:v>
                </c:pt>
                <c:pt idx="128">
                  <c:v>2.902823999999999</c:v>
                </c:pt>
                <c:pt idx="129">
                  <c:v>2.9427810000000001</c:v>
                </c:pt>
                <c:pt idx="130">
                  <c:v>2.9577650000000002</c:v>
                </c:pt>
                <c:pt idx="131">
                  <c:v>2.9577650000000002</c:v>
                </c:pt>
                <c:pt idx="132">
                  <c:v>2.9877330000000004</c:v>
                </c:pt>
                <c:pt idx="133">
                  <c:v>3.0127059999999997</c:v>
                </c:pt>
                <c:pt idx="134">
                  <c:v>3.0476679999999998</c:v>
                </c:pt>
                <c:pt idx="135">
                  <c:v>3.0526619999999998</c:v>
                </c:pt>
                <c:pt idx="136">
                  <c:v>3.057656999999999</c:v>
                </c:pt>
                <c:pt idx="137">
                  <c:v>3.0626509999999989</c:v>
                </c:pt>
                <c:pt idx="138">
                  <c:v>3.082628999999999</c:v>
                </c:pt>
                <c:pt idx="139">
                  <c:v>3.127578999999999</c:v>
                </c:pt>
                <c:pt idx="140">
                  <c:v>3.127578999999999</c:v>
                </c:pt>
                <c:pt idx="141">
                  <c:v>3.1425629999999991</c:v>
                </c:pt>
                <c:pt idx="142">
                  <c:v>3.152552</c:v>
                </c:pt>
                <c:pt idx="143">
                  <c:v>3.2374559999999999</c:v>
                </c:pt>
                <c:pt idx="144">
                  <c:v>3.2124839999999999</c:v>
                </c:pt>
                <c:pt idx="145">
                  <c:v>3.2374559999999999</c:v>
                </c:pt>
                <c:pt idx="146">
                  <c:v>3.197500999999999</c:v>
                </c:pt>
                <c:pt idx="147">
                  <c:v>3.222472999999999</c:v>
                </c:pt>
                <c:pt idx="148">
                  <c:v>3.2674219999999998</c:v>
                </c:pt>
                <c:pt idx="149">
                  <c:v>3.2923929999999988</c:v>
                </c:pt>
                <c:pt idx="150">
                  <c:v>3.3023810000000005</c:v>
                </c:pt>
                <c:pt idx="151">
                  <c:v>3.3323470000000004</c:v>
                </c:pt>
                <c:pt idx="152">
                  <c:v>3.3673059999999992</c:v>
                </c:pt>
                <c:pt idx="153">
                  <c:v>3.3772950000000002</c:v>
                </c:pt>
                <c:pt idx="154">
                  <c:v>3.3722999999999992</c:v>
                </c:pt>
                <c:pt idx="155">
                  <c:v>3.3972709999999999</c:v>
                </c:pt>
                <c:pt idx="156">
                  <c:v>3.417247999999999</c:v>
                </c:pt>
                <c:pt idx="157">
                  <c:v>3.4522069999999996</c:v>
                </c:pt>
                <c:pt idx="158">
                  <c:v>3.4472120000000004</c:v>
                </c:pt>
                <c:pt idx="159">
                  <c:v>3.4621949999999995</c:v>
                </c:pt>
                <c:pt idx="160">
                  <c:v>3.4721829999999994</c:v>
                </c:pt>
                <c:pt idx="161">
                  <c:v>3.5121349999999989</c:v>
                </c:pt>
                <c:pt idx="162">
                  <c:v>3.5371050000000004</c:v>
                </c:pt>
                <c:pt idx="163">
                  <c:v>3.5470930000000003</c:v>
                </c:pt>
                <c:pt idx="164">
                  <c:v>3.567069</c:v>
                </c:pt>
                <c:pt idx="165">
                  <c:v>3.5920389999999998</c:v>
                </c:pt>
                <c:pt idx="166">
                  <c:v>3.6020269999999996</c:v>
                </c:pt>
                <c:pt idx="167">
                  <c:v>3.6020269999999996</c:v>
                </c:pt>
                <c:pt idx="168">
                  <c:v>3.6220020000000002</c:v>
                </c:pt>
                <c:pt idx="169">
                  <c:v>3.6469719999999999</c:v>
                </c:pt>
                <c:pt idx="170">
                  <c:v>3.6719410000000003</c:v>
                </c:pt>
                <c:pt idx="171">
                  <c:v>3.6919170000000001</c:v>
                </c:pt>
                <c:pt idx="172">
                  <c:v>3.7268729999999994</c:v>
                </c:pt>
                <c:pt idx="173">
                  <c:v>3.7568359999999998</c:v>
                </c:pt>
                <c:pt idx="174">
                  <c:v>3.701903999999999</c:v>
                </c:pt>
                <c:pt idx="175">
                  <c:v>3.7568359999999998</c:v>
                </c:pt>
                <c:pt idx="176">
                  <c:v>3.7168859999999988</c:v>
                </c:pt>
                <c:pt idx="177">
                  <c:v>3.7917919999999992</c:v>
                </c:pt>
                <c:pt idx="178">
                  <c:v>3.8217540000000003</c:v>
                </c:pt>
                <c:pt idx="179">
                  <c:v>3.8167609999999996</c:v>
                </c:pt>
                <c:pt idx="180">
                  <c:v>3.8367349999999991</c:v>
                </c:pt>
                <c:pt idx="181">
                  <c:v>3.8666970000000003</c:v>
                </c:pt>
                <c:pt idx="182">
                  <c:v>3.8666970000000003</c:v>
                </c:pt>
                <c:pt idx="183">
                  <c:v>3.886671999999999</c:v>
                </c:pt>
                <c:pt idx="184">
                  <c:v>3.886671999999999</c:v>
                </c:pt>
                <c:pt idx="185">
                  <c:v>3.9116400000000002</c:v>
                </c:pt>
                <c:pt idx="186">
                  <c:v>3.9316139999999997</c:v>
                </c:pt>
                <c:pt idx="187">
                  <c:v>3.9765560000000004</c:v>
                </c:pt>
                <c:pt idx="188">
                  <c:v>4.0614449999999991</c:v>
                </c:pt>
                <c:pt idx="189">
                  <c:v>4.0165039999999994</c:v>
                </c:pt>
                <c:pt idx="190">
                  <c:v>4.0214979999999994</c:v>
                </c:pt>
                <c:pt idx="191">
                  <c:v>4.0414709999999996</c:v>
                </c:pt>
                <c:pt idx="192">
                  <c:v>4.066438999999999</c:v>
                </c:pt>
                <c:pt idx="193">
                  <c:v>4.0864119999999993</c:v>
                </c:pt>
                <c:pt idx="194">
                  <c:v>4.0764250000000004</c:v>
                </c:pt>
                <c:pt idx="195">
                  <c:v>4.1063859999999988</c:v>
                </c:pt>
                <c:pt idx="196">
                  <c:v>4.126358999999999</c:v>
                </c:pt>
                <c:pt idx="197">
                  <c:v>4.1513259999999992</c:v>
                </c:pt>
                <c:pt idx="198">
                  <c:v>4.1663059999999987</c:v>
                </c:pt>
                <c:pt idx="199">
                  <c:v>4.1762929999999994</c:v>
                </c:pt>
                <c:pt idx="200">
                  <c:v>4.2112459999999992</c:v>
                </c:pt>
                <c:pt idx="201">
                  <c:v>4.2162389999999998</c:v>
                </c:pt>
                <c:pt idx="202">
                  <c:v>4.2461979999999997</c:v>
                </c:pt>
                <c:pt idx="203">
                  <c:v>4.3360760000000003</c:v>
                </c:pt>
                <c:pt idx="204">
                  <c:v>4.2711639999999989</c:v>
                </c:pt>
                <c:pt idx="205">
                  <c:v>4.2911369999999991</c:v>
                </c:pt>
                <c:pt idx="206">
                  <c:v>4.2861440000000002</c:v>
                </c:pt>
                <c:pt idx="207">
                  <c:v>4.3310820000000003</c:v>
                </c:pt>
                <c:pt idx="208">
                  <c:v>4.3310820000000003</c:v>
                </c:pt>
                <c:pt idx="209">
                  <c:v>4.3710269999999998</c:v>
                </c:pt>
                <c:pt idx="210">
                  <c:v>4.3810140000000004</c:v>
                </c:pt>
                <c:pt idx="211">
                  <c:v>4.3510549999999988</c:v>
                </c:pt>
                <c:pt idx="212">
                  <c:v>4.4259509999999995</c:v>
                </c:pt>
                <c:pt idx="213">
                  <c:v>4.4209579999999988</c:v>
                </c:pt>
                <c:pt idx="214">
                  <c:v>4.4459229999999987</c:v>
                </c:pt>
                <c:pt idx="215">
                  <c:v>4.4758809999999993</c:v>
                </c:pt>
                <c:pt idx="216">
                  <c:v>4.4908599999999996</c:v>
                </c:pt>
                <c:pt idx="217">
                  <c:v>4.5058389999999999</c:v>
                </c:pt>
                <c:pt idx="218">
                  <c:v>4.5158249999999995</c:v>
                </c:pt>
                <c:pt idx="219">
                  <c:v>4.4758809999999993</c:v>
                </c:pt>
                <c:pt idx="220">
                  <c:v>4.5557680000000005</c:v>
                </c:pt>
                <c:pt idx="221">
                  <c:v>4.570746999999999</c:v>
                </c:pt>
                <c:pt idx="222">
                  <c:v>4.5957109999999997</c:v>
                </c:pt>
                <c:pt idx="223">
                  <c:v>4.6056969999999993</c:v>
                </c:pt>
                <c:pt idx="224">
                  <c:v>4.6356539999999988</c:v>
                </c:pt>
                <c:pt idx="225">
                  <c:v>4.6306609999999999</c:v>
                </c:pt>
                <c:pt idx="226">
                  <c:v>4.6805890000000012</c:v>
                </c:pt>
                <c:pt idx="227">
                  <c:v>4.690573999999998</c:v>
                </c:pt>
                <c:pt idx="228">
                  <c:v>4.7155379999999987</c:v>
                </c:pt>
                <c:pt idx="229">
                  <c:v>4.7305159999999979</c:v>
                </c:pt>
                <c:pt idx="230">
                  <c:v>4.7405019999999993</c:v>
                </c:pt>
                <c:pt idx="231">
                  <c:v>4.7754499999999993</c:v>
                </c:pt>
                <c:pt idx="232">
                  <c:v>4.7854360000000007</c:v>
                </c:pt>
                <c:pt idx="233">
                  <c:v>4.7904279999999986</c:v>
                </c:pt>
                <c:pt idx="234">
                  <c:v>4.8353619999999999</c:v>
                </c:pt>
                <c:pt idx="235">
                  <c:v>4.830369000000001</c:v>
                </c:pt>
                <c:pt idx="236">
                  <c:v>4.8553320000000006</c:v>
                </c:pt>
                <c:pt idx="237">
                  <c:v>4.8902800000000006</c:v>
                </c:pt>
                <c:pt idx="238">
                  <c:v>4.8603249999999996</c:v>
                </c:pt>
                <c:pt idx="239">
                  <c:v>4.900265000000001</c:v>
                </c:pt>
                <c:pt idx="240">
                  <c:v>4.9152419999999992</c:v>
                </c:pt>
                <c:pt idx="241">
                  <c:v>4.9402049999999988</c:v>
                </c:pt>
                <c:pt idx="242">
                  <c:v>4.9451970000000003</c:v>
                </c:pt>
                <c:pt idx="243">
                  <c:v>4.9701599999999999</c:v>
                </c:pt>
                <c:pt idx="244">
                  <c:v>5.0001139999999999</c:v>
                </c:pt>
                <c:pt idx="245">
                  <c:v>5.0001139999999999</c:v>
                </c:pt>
                <c:pt idx="246">
                  <c:v>5.0100990000000003</c:v>
                </c:pt>
                <c:pt idx="247">
                  <c:v>5.0550299999999986</c:v>
                </c:pt>
                <c:pt idx="248">
                  <c:v>5.0700079999999978</c:v>
                </c:pt>
                <c:pt idx="249">
                  <c:v>5.094968999999999</c:v>
                </c:pt>
                <c:pt idx="250">
                  <c:v>5.1149379999999987</c:v>
                </c:pt>
                <c:pt idx="251">
                  <c:v>5.1199310000000011</c:v>
                </c:pt>
                <c:pt idx="252">
                  <c:v>5.1698529999999998</c:v>
                </c:pt>
                <c:pt idx="253">
                  <c:v>5.1598690000000005</c:v>
                </c:pt>
                <c:pt idx="254">
                  <c:v>5.1698529999999998</c:v>
                </c:pt>
                <c:pt idx="255">
                  <c:v>5.1798380000000002</c:v>
                </c:pt>
                <c:pt idx="256">
                  <c:v>5.1948140000000009</c:v>
                </c:pt>
                <c:pt idx="257">
                  <c:v>5.2297599999999989</c:v>
                </c:pt>
                <c:pt idx="258">
                  <c:v>5.2247669999999999</c:v>
                </c:pt>
                <c:pt idx="259">
                  <c:v>5.2696970000000007</c:v>
                </c:pt>
                <c:pt idx="260">
                  <c:v>5.284672999999998</c:v>
                </c:pt>
                <c:pt idx="261">
                  <c:v>5.3445779999999985</c:v>
                </c:pt>
                <c:pt idx="262">
                  <c:v>5.3296020000000013</c:v>
                </c:pt>
                <c:pt idx="263">
                  <c:v>5.3296020000000013</c:v>
                </c:pt>
                <c:pt idx="264">
                  <c:v>5.3146260000000005</c:v>
                </c:pt>
                <c:pt idx="265">
                  <c:v>5.3994900000000001</c:v>
                </c:pt>
                <c:pt idx="266">
                  <c:v>5.3994900000000001</c:v>
                </c:pt>
                <c:pt idx="267">
                  <c:v>5.3545619999999978</c:v>
                </c:pt>
                <c:pt idx="268">
                  <c:v>5.4344339999999995</c:v>
                </c:pt>
                <c:pt idx="269">
                  <c:v>5.4444179999999989</c:v>
                </c:pt>
                <c:pt idx="270">
                  <c:v>5.439426000000001</c:v>
                </c:pt>
                <c:pt idx="271">
                  <c:v>5.4893450000000001</c:v>
                </c:pt>
                <c:pt idx="272">
                  <c:v>5.4893450000000001</c:v>
                </c:pt>
                <c:pt idx="273">
                  <c:v>5.5043199999999999</c:v>
                </c:pt>
                <c:pt idx="274">
                  <c:v>5.4993289999999995</c:v>
                </c:pt>
                <c:pt idx="275">
                  <c:v>5.5392629999999983</c:v>
                </c:pt>
                <c:pt idx="276">
                  <c:v>5.5642220000000009</c:v>
                </c:pt>
                <c:pt idx="277">
                  <c:v>5.554238999999999</c:v>
                </c:pt>
                <c:pt idx="278">
                  <c:v>5.5941729999999978</c:v>
                </c:pt>
                <c:pt idx="279">
                  <c:v>5.589181</c:v>
                </c:pt>
                <c:pt idx="280">
                  <c:v>5.6191320000000005</c:v>
                </c:pt>
                <c:pt idx="281">
                  <c:v>5.6790319999999994</c:v>
                </c:pt>
                <c:pt idx="282">
                  <c:v>5.6890159999999987</c:v>
                </c:pt>
                <c:pt idx="283">
                  <c:v>5.674040999999999</c:v>
                </c:pt>
                <c:pt idx="284">
                  <c:v>5.6940069999999992</c:v>
                </c:pt>
                <c:pt idx="285">
                  <c:v>5.6690490000000011</c:v>
                </c:pt>
                <c:pt idx="286">
                  <c:v>5.7239569999999986</c:v>
                </c:pt>
                <c:pt idx="287">
                  <c:v>5.788847999999998</c:v>
                </c:pt>
                <c:pt idx="288">
                  <c:v>5.7788649999999997</c:v>
                </c:pt>
                <c:pt idx="289">
                  <c:v>5.7988309999999998</c:v>
                </c:pt>
                <c:pt idx="290">
                  <c:v>5.8337719999999997</c:v>
                </c:pt>
                <c:pt idx="291">
                  <c:v>5.8337719999999997</c:v>
                </c:pt>
                <c:pt idx="292">
                  <c:v>5.8487459999999984</c:v>
                </c:pt>
                <c:pt idx="293">
                  <c:v>5.8786950000000004</c:v>
                </c:pt>
                <c:pt idx="294">
                  <c:v>5.8836869999999983</c:v>
                </c:pt>
                <c:pt idx="295">
                  <c:v>5.903652000000001</c:v>
                </c:pt>
                <c:pt idx="296">
                  <c:v>5.928609999999999</c:v>
                </c:pt>
                <c:pt idx="297">
                  <c:v>5.958558</c:v>
                </c:pt>
                <c:pt idx="298">
                  <c:v>5.9785229999999991</c:v>
                </c:pt>
                <c:pt idx="299">
                  <c:v>5.9835150000000006</c:v>
                </c:pt>
                <c:pt idx="300">
                  <c:v>5.9984889999999993</c:v>
                </c:pt>
                <c:pt idx="301">
                  <c:v>6.0084710000000001</c:v>
                </c:pt>
                <c:pt idx="302">
                  <c:v>6.0184539999999984</c:v>
                </c:pt>
                <c:pt idx="303">
                  <c:v>6.0384190000000011</c:v>
                </c:pt>
                <c:pt idx="304">
                  <c:v>6.0583840000000002</c:v>
                </c:pt>
                <c:pt idx="305">
                  <c:v>6.0783489999999993</c:v>
                </c:pt>
                <c:pt idx="306">
                  <c:v>6.0883320000000012</c:v>
                </c:pt>
                <c:pt idx="307">
                  <c:v>6.1132880000000007</c:v>
                </c:pt>
                <c:pt idx="308">
                  <c:v>6.1182790000000011</c:v>
                </c:pt>
                <c:pt idx="309">
                  <c:v>6.1582089999999994</c:v>
                </c:pt>
                <c:pt idx="310">
                  <c:v>6.1582089999999994</c:v>
                </c:pt>
                <c:pt idx="311">
                  <c:v>6.1681910000000002</c:v>
                </c:pt>
                <c:pt idx="312">
                  <c:v>6.2131109999999978</c:v>
                </c:pt>
                <c:pt idx="313">
                  <c:v>6.2280839999999991</c:v>
                </c:pt>
                <c:pt idx="314">
                  <c:v>6.2380659999999999</c:v>
                </c:pt>
                <c:pt idx="315">
                  <c:v>6.3927869999999984</c:v>
                </c:pt>
                <c:pt idx="316">
                  <c:v>6.258030999999999</c:v>
                </c:pt>
                <c:pt idx="317">
                  <c:v>6.3029499999999992</c:v>
                </c:pt>
                <c:pt idx="318">
                  <c:v>6.3328959999999981</c:v>
                </c:pt>
                <c:pt idx="319">
                  <c:v>6.3328959999999981</c:v>
                </c:pt>
                <c:pt idx="320">
                  <c:v>6.3378869999999985</c:v>
                </c:pt>
                <c:pt idx="321">
                  <c:v>6.3678319999999999</c:v>
                </c:pt>
                <c:pt idx="322">
                  <c:v>6.3828050000000012</c:v>
                </c:pt>
                <c:pt idx="323">
                  <c:v>6.4077599999999997</c:v>
                </c:pt>
                <c:pt idx="324">
                  <c:v>6.4327140000000007</c:v>
                </c:pt>
                <c:pt idx="325">
                  <c:v>6.4476869999999984</c:v>
                </c:pt>
                <c:pt idx="326">
                  <c:v>6.4576679999999982</c:v>
                </c:pt>
                <c:pt idx="327">
                  <c:v>6.4726409999999994</c:v>
                </c:pt>
                <c:pt idx="328">
                  <c:v>6.5125670000000007</c:v>
                </c:pt>
                <c:pt idx="329">
                  <c:v>6.5125670000000007</c:v>
                </c:pt>
                <c:pt idx="330">
                  <c:v>6.5125670000000007</c:v>
                </c:pt>
                <c:pt idx="331">
                  <c:v>6.5375209999999981</c:v>
                </c:pt>
                <c:pt idx="332">
                  <c:v>6.5574839999999988</c:v>
                </c:pt>
                <c:pt idx="333">
                  <c:v>6.5574839999999988</c:v>
                </c:pt>
                <c:pt idx="334">
                  <c:v>6.5774469999999994</c:v>
                </c:pt>
                <c:pt idx="335">
                  <c:v>6.6173719999999996</c:v>
                </c:pt>
                <c:pt idx="336">
                  <c:v>6.6323439999999998</c:v>
                </c:pt>
                <c:pt idx="337">
                  <c:v>6.6622880000000002</c:v>
                </c:pt>
                <c:pt idx="338">
                  <c:v>6.6523070000000004</c:v>
                </c:pt>
                <c:pt idx="339">
                  <c:v>6.6822499999999998</c:v>
                </c:pt>
                <c:pt idx="340">
                  <c:v>6.6922320000000006</c:v>
                </c:pt>
                <c:pt idx="341">
                  <c:v>6.7121940000000002</c:v>
                </c:pt>
                <c:pt idx="342">
                  <c:v>6.747128</c:v>
                </c:pt>
                <c:pt idx="343">
                  <c:v>6.7022130000000004</c:v>
                </c:pt>
                <c:pt idx="344">
                  <c:v>6.7770709999999994</c:v>
                </c:pt>
                <c:pt idx="345">
                  <c:v>6.7770709999999994</c:v>
                </c:pt>
                <c:pt idx="346">
                  <c:v>6.8020229999999984</c:v>
                </c:pt>
                <c:pt idx="347">
                  <c:v>6.8070130000000013</c:v>
                </c:pt>
                <c:pt idx="348">
                  <c:v>6.8269750000000009</c:v>
                </c:pt>
                <c:pt idx="349">
                  <c:v>6.8519269999999999</c:v>
                </c:pt>
                <c:pt idx="350">
                  <c:v>6.8818699999999993</c:v>
                </c:pt>
                <c:pt idx="351">
                  <c:v>6.8968409999999984</c:v>
                </c:pt>
                <c:pt idx="352">
                  <c:v>6.9168020000000006</c:v>
                </c:pt>
                <c:pt idx="353">
                  <c:v>6.9267830000000004</c:v>
                </c:pt>
                <c:pt idx="354">
                  <c:v>6.9467439999999989</c:v>
                </c:pt>
                <c:pt idx="355">
                  <c:v>6.9866659999999996</c:v>
                </c:pt>
                <c:pt idx="356">
                  <c:v>7.0315779999999997</c:v>
                </c:pt>
                <c:pt idx="357">
                  <c:v>6.9966469999999994</c:v>
                </c:pt>
                <c:pt idx="358">
                  <c:v>6.9816760000000002</c:v>
                </c:pt>
                <c:pt idx="359">
                  <c:v>7.0365690000000001</c:v>
                </c:pt>
                <c:pt idx="360">
                  <c:v>7.0315779999999997</c:v>
                </c:pt>
                <c:pt idx="361">
                  <c:v>7.0465489999999988</c:v>
                </c:pt>
                <c:pt idx="362">
                  <c:v>7.066510000000001</c:v>
                </c:pt>
                <c:pt idx="363">
                  <c:v>7.0914609999999989</c:v>
                </c:pt>
                <c:pt idx="364">
                  <c:v>7.0964509999999983</c:v>
                </c:pt>
                <c:pt idx="365">
                  <c:v>7.1263919999999992</c:v>
                </c:pt>
                <c:pt idx="366">
                  <c:v>7.1513419999999996</c:v>
                </c:pt>
                <c:pt idx="367">
                  <c:v>7.1762920000000001</c:v>
                </c:pt>
                <c:pt idx="368">
                  <c:v>7.1912619999999983</c:v>
                </c:pt>
                <c:pt idx="369">
                  <c:v>7.2162129999999998</c:v>
                </c:pt>
                <c:pt idx="370">
                  <c:v>7.2212029999999992</c:v>
                </c:pt>
                <c:pt idx="371">
                  <c:v>7.3110220000000012</c:v>
                </c:pt>
                <c:pt idx="372">
                  <c:v>7.251142999999999</c:v>
                </c:pt>
                <c:pt idx="373">
                  <c:v>7.2711019999999991</c:v>
                </c:pt>
                <c:pt idx="374">
                  <c:v>7.3060319999999983</c:v>
                </c:pt>
                <c:pt idx="375">
                  <c:v>7.2960519999999995</c:v>
                </c:pt>
                <c:pt idx="376">
                  <c:v>7.3359710000000007</c:v>
                </c:pt>
                <c:pt idx="377">
                  <c:v>7.3509409999999988</c:v>
                </c:pt>
                <c:pt idx="378">
                  <c:v>7.3509409999999988</c:v>
                </c:pt>
                <c:pt idx="379">
                  <c:v>7.3758899999999983</c:v>
                </c:pt>
                <c:pt idx="380">
                  <c:v>7.4008390000000013</c:v>
                </c:pt>
                <c:pt idx="381">
                  <c:v>7.410819</c:v>
                </c:pt>
                <c:pt idx="382">
                  <c:v>7.4507370000000002</c:v>
                </c:pt>
                <c:pt idx="383">
                  <c:v>7.4008390000000013</c:v>
                </c:pt>
                <c:pt idx="384">
                  <c:v>7.4557269999999995</c:v>
                </c:pt>
                <c:pt idx="385">
                  <c:v>7.4257880000000007</c:v>
                </c:pt>
                <c:pt idx="386">
                  <c:v>7.4906550000000003</c:v>
                </c:pt>
                <c:pt idx="387">
                  <c:v>7.505624000000001</c:v>
                </c:pt>
                <c:pt idx="388">
                  <c:v>7.5305730000000004</c:v>
                </c:pt>
                <c:pt idx="389">
                  <c:v>7.5355619999999988</c:v>
                </c:pt>
                <c:pt idx="390">
                  <c:v>7.5605109999999982</c:v>
                </c:pt>
                <c:pt idx="391">
                  <c:v>7.5655000000000001</c:v>
                </c:pt>
                <c:pt idx="392">
                  <c:v>7.6104069999999986</c:v>
                </c:pt>
                <c:pt idx="393">
                  <c:v>7.5954379999999979</c:v>
                </c:pt>
                <c:pt idx="394">
                  <c:v>7.6353550000000006</c:v>
                </c:pt>
                <c:pt idx="395">
                  <c:v>7.6403439999999989</c:v>
                </c:pt>
                <c:pt idx="396">
                  <c:v>7.6253749999999982</c:v>
                </c:pt>
                <c:pt idx="397">
                  <c:v>7.6802600000000005</c:v>
                </c:pt>
                <c:pt idx="398">
                  <c:v>7.6702809999999992</c:v>
                </c:pt>
                <c:pt idx="399">
                  <c:v>7.7201759999999986</c:v>
                </c:pt>
                <c:pt idx="400">
                  <c:v>7.7501129999999989</c:v>
                </c:pt>
                <c:pt idx="401">
                  <c:v>7.770070999999998</c:v>
                </c:pt>
                <c:pt idx="402">
                  <c:v>7.7850390000000012</c:v>
                </c:pt>
                <c:pt idx="403">
                  <c:v>7.8049959999999992</c:v>
                </c:pt>
                <c:pt idx="404">
                  <c:v>7.7950179999999989</c:v>
                </c:pt>
                <c:pt idx="405">
                  <c:v>7.8299430000000001</c:v>
                </c:pt>
                <c:pt idx="406">
                  <c:v>7.8399219999999978</c:v>
                </c:pt>
                <c:pt idx="407">
                  <c:v>7.8499009999999991</c:v>
                </c:pt>
                <c:pt idx="408">
                  <c:v>7.8848260000000003</c:v>
                </c:pt>
                <c:pt idx="409">
                  <c:v>7.919750999999998</c:v>
                </c:pt>
                <c:pt idx="410">
                  <c:v>7.899794</c:v>
                </c:pt>
                <c:pt idx="411">
                  <c:v>7.9247399999999999</c:v>
                </c:pt>
                <c:pt idx="412">
                  <c:v>7.9247399999999999</c:v>
                </c:pt>
                <c:pt idx="413">
                  <c:v>7.9546749999999982</c:v>
                </c:pt>
                <c:pt idx="414">
                  <c:v>7.98461</c:v>
                </c:pt>
                <c:pt idx="415">
                  <c:v>7.9945890000000013</c:v>
                </c:pt>
                <c:pt idx="416">
                  <c:v>8.0345019999999998</c:v>
                </c:pt>
                <c:pt idx="417">
                  <c:v>8.0095559999999999</c:v>
                </c:pt>
                <c:pt idx="418">
                  <c:v>8.0394909999999982</c:v>
                </c:pt>
                <c:pt idx="419">
                  <c:v>8.0644369999999981</c:v>
                </c:pt>
                <c:pt idx="420">
                  <c:v>8.0843929999999986</c:v>
                </c:pt>
                <c:pt idx="421">
                  <c:v>8.0943709999999989</c:v>
                </c:pt>
                <c:pt idx="422">
                  <c:v>8.1193160000000013</c:v>
                </c:pt>
                <c:pt idx="423">
                  <c:v>8.1193160000000013</c:v>
                </c:pt>
                <c:pt idx="424">
                  <c:v>8.1542390000000005</c:v>
                </c:pt>
                <c:pt idx="425">
                  <c:v>8.1542390000000005</c:v>
                </c:pt>
                <c:pt idx="426">
                  <c:v>8.1891619999999996</c:v>
                </c:pt>
                <c:pt idx="427">
                  <c:v>8.1991399999999999</c:v>
                </c:pt>
                <c:pt idx="428">
                  <c:v>8.2290740000000007</c:v>
                </c:pt>
                <c:pt idx="429">
                  <c:v>8.2440399999999983</c:v>
                </c:pt>
                <c:pt idx="430">
                  <c:v>8.2490290000000002</c:v>
                </c:pt>
                <c:pt idx="431">
                  <c:v>8.2739739999999991</c:v>
                </c:pt>
                <c:pt idx="432">
                  <c:v>8.2989180000000005</c:v>
                </c:pt>
                <c:pt idx="433">
                  <c:v>8.2939289999999986</c:v>
                </c:pt>
                <c:pt idx="434">
                  <c:v>8.3238619999999983</c:v>
                </c:pt>
                <c:pt idx="435">
                  <c:v>8.3438170000000014</c:v>
                </c:pt>
                <c:pt idx="436">
                  <c:v>8.3687609999999992</c:v>
                </c:pt>
                <c:pt idx="437">
                  <c:v>8.3887159999999987</c:v>
                </c:pt>
                <c:pt idx="438">
                  <c:v>8.3737500000000011</c:v>
                </c:pt>
                <c:pt idx="439">
                  <c:v>8.398693999999999</c:v>
                </c:pt>
                <c:pt idx="440">
                  <c:v>8.4186489999999985</c:v>
                </c:pt>
                <c:pt idx="441">
                  <c:v>8.4535689999999981</c:v>
                </c:pt>
                <c:pt idx="442">
                  <c:v>8.4735240000000012</c:v>
                </c:pt>
                <c:pt idx="443">
                  <c:v>8.6481229999999982</c:v>
                </c:pt>
                <c:pt idx="444">
                  <c:v>8.4934790000000007</c:v>
                </c:pt>
                <c:pt idx="445">
                  <c:v>8.5084440000000008</c:v>
                </c:pt>
                <c:pt idx="446">
                  <c:v>8.5483529999999988</c:v>
                </c:pt>
                <c:pt idx="447">
                  <c:v>8.5283990000000003</c:v>
                </c:pt>
                <c:pt idx="448">
                  <c:v>8.5882620000000003</c:v>
                </c:pt>
                <c:pt idx="449">
                  <c:v>8.6082159999999988</c:v>
                </c:pt>
                <c:pt idx="450">
                  <c:v>8.5882620000000003</c:v>
                </c:pt>
                <c:pt idx="451">
                  <c:v>8.6082159999999988</c:v>
                </c:pt>
                <c:pt idx="452">
                  <c:v>8.638147</c:v>
                </c:pt>
                <c:pt idx="453">
                  <c:v>8.638147</c:v>
                </c:pt>
                <c:pt idx="454">
                  <c:v>8.658100000000001</c:v>
                </c:pt>
                <c:pt idx="455">
                  <c:v>8.698007999999998</c:v>
                </c:pt>
                <c:pt idx="456">
                  <c:v>8.717960999999999</c:v>
                </c:pt>
                <c:pt idx="457">
                  <c:v>8.7429029999999983</c:v>
                </c:pt>
                <c:pt idx="458">
                  <c:v>8.7528800000000011</c:v>
                </c:pt>
                <c:pt idx="459">
                  <c:v>8.7877979999999987</c:v>
                </c:pt>
                <c:pt idx="460">
                  <c:v>8.7977749999999979</c:v>
                </c:pt>
                <c:pt idx="461">
                  <c:v>8.8077509999999997</c:v>
                </c:pt>
                <c:pt idx="462">
                  <c:v>8.8376809999999999</c:v>
                </c:pt>
                <c:pt idx="463">
                  <c:v>8.8277049999999981</c:v>
                </c:pt>
                <c:pt idx="464">
                  <c:v>8.8676099999999991</c:v>
                </c:pt>
                <c:pt idx="465">
                  <c:v>8.8875630000000001</c:v>
                </c:pt>
                <c:pt idx="466">
                  <c:v>8.872599000000001</c:v>
                </c:pt>
                <c:pt idx="467">
                  <c:v>8.9174919999999993</c:v>
                </c:pt>
                <c:pt idx="468">
                  <c:v>8.9174919999999993</c:v>
                </c:pt>
                <c:pt idx="469">
                  <c:v>8.9324569999999994</c:v>
                </c:pt>
                <c:pt idx="470">
                  <c:v>8.9673739999999995</c:v>
                </c:pt>
                <c:pt idx="471">
                  <c:v>8.9524089999999994</c:v>
                </c:pt>
                <c:pt idx="472">
                  <c:v>8.9723620000000004</c:v>
                </c:pt>
                <c:pt idx="473">
                  <c:v>9.0072790000000005</c:v>
                </c:pt>
                <c:pt idx="474">
                  <c:v>9.0322190000000013</c:v>
                </c:pt>
                <c:pt idx="475">
                  <c:v>9.0771109999999986</c:v>
                </c:pt>
                <c:pt idx="476">
                  <c:v>9.0771109999999986</c:v>
                </c:pt>
                <c:pt idx="477">
                  <c:v>9.0721230000000013</c:v>
                </c:pt>
                <c:pt idx="478">
                  <c:v>9.0870870000000004</c:v>
                </c:pt>
                <c:pt idx="479">
                  <c:v>9.1220029999999994</c:v>
                </c:pt>
                <c:pt idx="480">
                  <c:v>9.1269910000000003</c:v>
                </c:pt>
                <c:pt idx="481">
                  <c:v>9.156918000000001</c:v>
                </c:pt>
                <c:pt idx="482">
                  <c:v>9.1619059999999983</c:v>
                </c:pt>
                <c:pt idx="483">
                  <c:v>9.1868459999999992</c:v>
                </c:pt>
                <c:pt idx="484">
                  <c:v>9.156918000000001</c:v>
                </c:pt>
                <c:pt idx="485">
                  <c:v>9.2167729999999999</c:v>
                </c:pt>
                <c:pt idx="486">
                  <c:v>9.2217610000000008</c:v>
                </c:pt>
                <c:pt idx="487">
                  <c:v>9.2516879999999979</c:v>
                </c:pt>
                <c:pt idx="488">
                  <c:v>9.2816140000000011</c:v>
                </c:pt>
                <c:pt idx="489">
                  <c:v>9.2866019999999985</c:v>
                </c:pt>
                <c:pt idx="490">
                  <c:v>9.3165289999999992</c:v>
                </c:pt>
                <c:pt idx="491">
                  <c:v>9.3115409999999983</c:v>
                </c:pt>
                <c:pt idx="492">
                  <c:v>9.2915899999999993</c:v>
                </c:pt>
                <c:pt idx="493">
                  <c:v>9.3713930000000012</c:v>
                </c:pt>
                <c:pt idx="494">
                  <c:v>9.3713930000000012</c:v>
                </c:pt>
                <c:pt idx="495">
                  <c:v>9.3763809999999985</c:v>
                </c:pt>
                <c:pt idx="496">
                  <c:v>9.4112949999999991</c:v>
                </c:pt>
                <c:pt idx="497">
                  <c:v>9.4511959999999995</c:v>
                </c:pt>
                <c:pt idx="498">
                  <c:v>9.4561829999999993</c:v>
                </c:pt>
                <c:pt idx="499">
                  <c:v>9.4511959999999995</c:v>
                </c:pt>
                <c:pt idx="500">
                  <c:v>9.4761330000000008</c:v>
                </c:pt>
                <c:pt idx="501">
                  <c:v>9.5010709999999996</c:v>
                </c:pt>
                <c:pt idx="502">
                  <c:v>9.4910959999999989</c:v>
                </c:pt>
                <c:pt idx="503">
                  <c:v>9.5309959999999982</c:v>
                </c:pt>
                <c:pt idx="504">
                  <c:v>9.5509459999999997</c:v>
                </c:pt>
                <c:pt idx="505">
                  <c:v>9.6407199999999982</c:v>
                </c:pt>
                <c:pt idx="506">
                  <c:v>9.5758839999999985</c:v>
                </c:pt>
                <c:pt idx="507">
                  <c:v>9.6207700000000003</c:v>
                </c:pt>
                <c:pt idx="508">
                  <c:v>9.6407199999999982</c:v>
                </c:pt>
                <c:pt idx="509">
                  <c:v>9.6606699999999996</c:v>
                </c:pt>
                <c:pt idx="510">
                  <c:v>9.6656569999999995</c:v>
                </c:pt>
                <c:pt idx="511">
                  <c:v>9.6606699999999996</c:v>
                </c:pt>
                <c:pt idx="512">
                  <c:v>9.6606699999999996</c:v>
                </c:pt>
                <c:pt idx="513">
                  <c:v>9.7055559999999979</c:v>
                </c:pt>
                <c:pt idx="514">
                  <c:v>9.6806190000000001</c:v>
                </c:pt>
                <c:pt idx="515">
                  <c:v>9.770389999999999</c:v>
                </c:pt>
                <c:pt idx="516">
                  <c:v>9.7404669999999989</c:v>
                </c:pt>
                <c:pt idx="517">
                  <c:v>9.8152749999999997</c:v>
                </c:pt>
                <c:pt idx="518">
                  <c:v>9.8003140000000002</c:v>
                </c:pt>
                <c:pt idx="519">
                  <c:v>9.8302370000000003</c:v>
                </c:pt>
                <c:pt idx="520">
                  <c:v>9.8302370000000003</c:v>
                </c:pt>
                <c:pt idx="521">
                  <c:v>9.8451979999999999</c:v>
                </c:pt>
                <c:pt idx="522">
                  <c:v>9.8601600000000005</c:v>
                </c:pt>
                <c:pt idx="523">
                  <c:v>9.8850949999999997</c:v>
                </c:pt>
                <c:pt idx="524">
                  <c:v>9.9000570000000003</c:v>
                </c:pt>
                <c:pt idx="525">
                  <c:v>9.9200049999999997</c:v>
                </c:pt>
                <c:pt idx="526">
                  <c:v>9.9249919999999996</c:v>
                </c:pt>
                <c:pt idx="527">
                  <c:v>9.944939999999999</c:v>
                </c:pt>
                <c:pt idx="528">
                  <c:v>9.9748629999999991</c:v>
                </c:pt>
                <c:pt idx="529">
                  <c:v>9.9997979999999984</c:v>
                </c:pt>
                <c:pt idx="530">
                  <c:v>10.004784999999998</c:v>
                </c:pt>
                <c:pt idx="531">
                  <c:v>10.019745999999998</c:v>
                </c:pt>
                <c:pt idx="532">
                  <c:v>10.04468</c:v>
                </c:pt>
                <c:pt idx="533">
                  <c:v>10.054653999999999</c:v>
                </c:pt>
                <c:pt idx="534">
                  <c:v>10.104523</c:v>
                </c:pt>
                <c:pt idx="535">
                  <c:v>10.099536999999998</c:v>
                </c:pt>
                <c:pt idx="536">
                  <c:v>10.10951</c:v>
                </c:pt>
                <c:pt idx="537">
                  <c:v>10.129458</c:v>
                </c:pt>
                <c:pt idx="538">
                  <c:v>10.149404999999998</c:v>
                </c:pt>
                <c:pt idx="539">
                  <c:v>10.159379000000001</c:v>
                </c:pt>
                <c:pt idx="540">
                  <c:v>10.184313</c:v>
                </c:pt>
                <c:pt idx="541">
                  <c:v>10.199272999999998</c:v>
                </c:pt>
                <c:pt idx="542">
                  <c:v>10.21922</c:v>
                </c:pt>
                <c:pt idx="543">
                  <c:v>10.239166999999998</c:v>
                </c:pt>
                <c:pt idx="544">
                  <c:v>10.254127</c:v>
                </c:pt>
                <c:pt idx="545">
                  <c:v>10.274073999999999</c:v>
                </c:pt>
                <c:pt idx="546">
                  <c:v>10.274073999999999</c:v>
                </c:pt>
                <c:pt idx="547">
                  <c:v>10.308980999999999</c:v>
                </c:pt>
                <c:pt idx="548">
                  <c:v>10.299008000000001</c:v>
                </c:pt>
                <c:pt idx="549">
                  <c:v>10.348873999999999</c:v>
                </c:pt>
                <c:pt idx="550">
                  <c:v>10.368821000000001</c:v>
                </c:pt>
                <c:pt idx="551">
                  <c:v>10.368821000000001</c:v>
                </c:pt>
                <c:pt idx="552">
                  <c:v>10.383779999999998</c:v>
                </c:pt>
                <c:pt idx="553">
                  <c:v>10.408712999999999</c:v>
                </c:pt>
                <c:pt idx="554">
                  <c:v>10.443618999999998</c:v>
                </c:pt>
                <c:pt idx="555">
                  <c:v>10.458577999999999</c:v>
                </c:pt>
                <c:pt idx="556">
                  <c:v>10.448605000000001</c:v>
                </c:pt>
                <c:pt idx="557">
                  <c:v>10.483511</c:v>
                </c:pt>
                <c:pt idx="558">
                  <c:v>10.478524</c:v>
                </c:pt>
                <c:pt idx="559">
                  <c:v>10.528389000000001</c:v>
                </c:pt>
                <c:pt idx="560">
                  <c:v>10.538361999999999</c:v>
                </c:pt>
                <c:pt idx="561">
                  <c:v>10.548334999999998</c:v>
                </c:pt>
                <c:pt idx="562">
                  <c:v>10.553321</c:v>
                </c:pt>
                <c:pt idx="563">
                  <c:v>10.588225999999999</c:v>
                </c:pt>
                <c:pt idx="564">
                  <c:v>10.62313</c:v>
                </c:pt>
                <c:pt idx="565">
                  <c:v>10.618144000000001</c:v>
                </c:pt>
                <c:pt idx="566">
                  <c:v>10.658034000000001</c:v>
                </c:pt>
                <c:pt idx="567">
                  <c:v>10.658034000000001</c:v>
                </c:pt>
                <c:pt idx="568">
                  <c:v>10.658034000000001</c:v>
                </c:pt>
                <c:pt idx="569">
                  <c:v>10.682964999999999</c:v>
                </c:pt>
                <c:pt idx="570">
                  <c:v>10.707896999999999</c:v>
                </c:pt>
                <c:pt idx="571">
                  <c:v>10.702909999999999</c:v>
                </c:pt>
                <c:pt idx="572">
                  <c:v>10.737814</c:v>
                </c:pt>
                <c:pt idx="573">
                  <c:v>10.772717</c:v>
                </c:pt>
                <c:pt idx="574">
                  <c:v>10.777702999999999</c:v>
                </c:pt>
                <c:pt idx="575">
                  <c:v>10.797647999999999</c:v>
                </c:pt>
                <c:pt idx="576">
                  <c:v>10.787676000000001</c:v>
                </c:pt>
                <c:pt idx="577">
                  <c:v>10.972159000000001</c:v>
                </c:pt>
                <c:pt idx="578">
                  <c:v>10.842523</c:v>
                </c:pt>
                <c:pt idx="579">
                  <c:v>10.857481</c:v>
                </c:pt>
                <c:pt idx="580">
                  <c:v>10.897369000000001</c:v>
                </c:pt>
                <c:pt idx="581">
                  <c:v>10.897369000000001</c:v>
                </c:pt>
                <c:pt idx="582">
                  <c:v>10.917313</c:v>
                </c:pt>
                <c:pt idx="583">
                  <c:v>10.957201000000001</c:v>
                </c:pt>
                <c:pt idx="584">
                  <c:v>10.937256999999999</c:v>
                </c:pt>
                <c:pt idx="585">
                  <c:v>10.962187</c:v>
                </c:pt>
                <c:pt idx="586">
                  <c:v>10.977145</c:v>
                </c:pt>
                <c:pt idx="587">
                  <c:v>11.03199</c:v>
                </c:pt>
                <c:pt idx="588">
                  <c:v>10.987117000000001</c:v>
                </c:pt>
                <c:pt idx="589">
                  <c:v>11.041961999999998</c:v>
                </c:pt>
                <c:pt idx="590">
                  <c:v>11.051932999999998</c:v>
                </c:pt>
                <c:pt idx="591">
                  <c:v>11.061904999999999</c:v>
                </c:pt>
                <c:pt idx="592">
                  <c:v>11.091819999999998</c:v>
                </c:pt>
                <c:pt idx="593">
                  <c:v>11.106777999999998</c:v>
                </c:pt>
                <c:pt idx="594">
                  <c:v>11.121735000000001</c:v>
                </c:pt>
                <c:pt idx="595">
                  <c:v>11.131706000000001</c:v>
                </c:pt>
                <c:pt idx="596">
                  <c:v>11.166606999999999</c:v>
                </c:pt>
                <c:pt idx="597">
                  <c:v>11.18655</c:v>
                </c:pt>
                <c:pt idx="598">
                  <c:v>11.161621</c:v>
                </c:pt>
                <c:pt idx="599">
                  <c:v>11.181563999999998</c:v>
                </c:pt>
                <c:pt idx="600">
                  <c:v>11.251363000000001</c:v>
                </c:pt>
                <c:pt idx="601">
                  <c:v>11.236405999999999</c:v>
                </c:pt>
                <c:pt idx="602">
                  <c:v>11.281276999999999</c:v>
                </c:pt>
                <c:pt idx="603">
                  <c:v>11.291248</c:v>
                </c:pt>
                <c:pt idx="604">
                  <c:v>11.291248</c:v>
                </c:pt>
                <c:pt idx="605">
                  <c:v>11.316175999999999</c:v>
                </c:pt>
                <c:pt idx="606">
                  <c:v>11.316175999999999</c:v>
                </c:pt>
                <c:pt idx="607">
                  <c:v>11.336117999999999</c:v>
                </c:pt>
                <c:pt idx="608">
                  <c:v>11.376003000000001</c:v>
                </c:pt>
                <c:pt idx="609">
                  <c:v>11.400929999999999</c:v>
                </c:pt>
                <c:pt idx="610">
                  <c:v>11.430842999999999</c:v>
                </c:pt>
                <c:pt idx="611">
                  <c:v>11.356061</c:v>
                </c:pt>
                <c:pt idx="612">
                  <c:v>11.460754999999999</c:v>
                </c:pt>
                <c:pt idx="613">
                  <c:v>11.450785</c:v>
                </c:pt>
                <c:pt idx="614">
                  <c:v>11.475711999999998</c:v>
                </c:pt>
                <c:pt idx="615">
                  <c:v>11.495653000000001</c:v>
                </c:pt>
                <c:pt idx="616">
                  <c:v>11.525565</c:v>
                </c:pt>
                <c:pt idx="617">
                  <c:v>11.520579999999999</c:v>
                </c:pt>
                <c:pt idx="618">
                  <c:v>11.525565</c:v>
                </c:pt>
                <c:pt idx="619">
                  <c:v>11.540520999999998</c:v>
                </c:pt>
                <c:pt idx="620">
                  <c:v>11.575417999999999</c:v>
                </c:pt>
                <c:pt idx="621">
                  <c:v>11.605329999999999</c:v>
                </c:pt>
                <c:pt idx="622">
                  <c:v>11.600345000000001</c:v>
                </c:pt>
                <c:pt idx="623">
                  <c:v>11.635241000000001</c:v>
                </c:pt>
                <c:pt idx="624">
                  <c:v>11.645212000000001</c:v>
                </c:pt>
                <c:pt idx="625">
                  <c:v>11.655182</c:v>
                </c:pt>
                <c:pt idx="626">
                  <c:v>11.680108000000001</c:v>
                </c:pt>
                <c:pt idx="627">
                  <c:v>11.710018999999999</c:v>
                </c:pt>
                <c:pt idx="628">
                  <c:v>11.864556</c:v>
                </c:pt>
                <c:pt idx="629">
                  <c:v>11.719988999999998</c:v>
                </c:pt>
                <c:pt idx="630">
                  <c:v>11.799751000000001</c:v>
                </c:pt>
                <c:pt idx="631">
                  <c:v>11.779810999999999</c:v>
                </c:pt>
                <c:pt idx="632">
                  <c:v>11.794765999999999</c:v>
                </c:pt>
                <c:pt idx="633">
                  <c:v>11.799751000000001</c:v>
                </c:pt>
                <c:pt idx="634">
                  <c:v>11.824676</c:v>
                </c:pt>
                <c:pt idx="635">
                  <c:v>11.829660999999998</c:v>
                </c:pt>
                <c:pt idx="636">
                  <c:v>11.859570999999999</c:v>
                </c:pt>
                <c:pt idx="637">
                  <c:v>11.874525999999999</c:v>
                </c:pt>
                <c:pt idx="638">
                  <c:v>11.884495999999999</c:v>
                </c:pt>
                <c:pt idx="639">
                  <c:v>11.894466000000001</c:v>
                </c:pt>
                <c:pt idx="640">
                  <c:v>11.91939</c:v>
                </c:pt>
                <c:pt idx="641">
                  <c:v>11.939329999999998</c:v>
                </c:pt>
                <c:pt idx="642">
                  <c:v>11.974224</c:v>
                </c:pt>
                <c:pt idx="643">
                  <c:v>11.969238999999998</c:v>
                </c:pt>
                <c:pt idx="644">
                  <c:v>11.974224</c:v>
                </c:pt>
                <c:pt idx="645">
                  <c:v>12.143705999999998</c:v>
                </c:pt>
                <c:pt idx="646">
                  <c:v>12.014102999999999</c:v>
                </c:pt>
                <c:pt idx="647">
                  <c:v>12.029056999999998</c:v>
                </c:pt>
                <c:pt idx="648">
                  <c:v>12.053981</c:v>
                </c:pt>
                <c:pt idx="649">
                  <c:v>12.058965999999998</c:v>
                </c:pt>
                <c:pt idx="650">
                  <c:v>12.08389</c:v>
                </c:pt>
                <c:pt idx="651">
                  <c:v>12.113797999999999</c:v>
                </c:pt>
                <c:pt idx="652">
                  <c:v>12.108812999999998</c:v>
                </c:pt>
                <c:pt idx="653">
                  <c:v>12.138721</c:v>
                </c:pt>
                <c:pt idx="654">
                  <c:v>12.143705999999998</c:v>
                </c:pt>
                <c:pt idx="655">
                  <c:v>12.163644999999999</c:v>
                </c:pt>
                <c:pt idx="656">
                  <c:v>12.193552</c:v>
                </c:pt>
                <c:pt idx="657">
                  <c:v>12.203522</c:v>
                </c:pt>
                <c:pt idx="658">
                  <c:v>12.223459999999999</c:v>
                </c:pt>
                <c:pt idx="659">
                  <c:v>12.233429000000001</c:v>
                </c:pt>
                <c:pt idx="660">
                  <c:v>12.278289999999998</c:v>
                </c:pt>
                <c:pt idx="661">
                  <c:v>12.273305999999998</c:v>
                </c:pt>
                <c:pt idx="662">
                  <c:v>12.308197</c:v>
                </c:pt>
                <c:pt idx="663">
                  <c:v>12.318165999999998</c:v>
                </c:pt>
                <c:pt idx="664">
                  <c:v>12.313182000000001</c:v>
                </c:pt>
                <c:pt idx="665">
                  <c:v>12.348072999999999</c:v>
                </c:pt>
                <c:pt idx="666">
                  <c:v>12.377980000000001</c:v>
                </c:pt>
                <c:pt idx="667">
                  <c:v>12.348072999999999</c:v>
                </c:pt>
                <c:pt idx="668">
                  <c:v>12.382964000000001</c:v>
                </c:pt>
                <c:pt idx="669">
                  <c:v>12.407886000000001</c:v>
                </c:pt>
                <c:pt idx="670">
                  <c:v>12.412869999999998</c:v>
                </c:pt>
                <c:pt idx="671">
                  <c:v>12.437791999999998</c:v>
                </c:pt>
                <c:pt idx="672">
                  <c:v>12.452745</c:v>
                </c:pt>
                <c:pt idx="673">
                  <c:v>12.452745</c:v>
                </c:pt>
                <c:pt idx="674">
                  <c:v>12.497603999999999</c:v>
                </c:pt>
                <c:pt idx="675">
                  <c:v>12.512557000000001</c:v>
                </c:pt>
                <c:pt idx="676">
                  <c:v>12.517541000000001</c:v>
                </c:pt>
                <c:pt idx="677">
                  <c:v>12.532494</c:v>
                </c:pt>
                <c:pt idx="678">
                  <c:v>12.542462</c:v>
                </c:pt>
                <c:pt idx="679">
                  <c:v>12.567383</c:v>
                </c:pt>
                <c:pt idx="680">
                  <c:v>12.562398999999999</c:v>
                </c:pt>
                <c:pt idx="681">
                  <c:v>12.572368000000001</c:v>
                </c:pt>
                <c:pt idx="682">
                  <c:v>12.627193999999999</c:v>
                </c:pt>
                <c:pt idx="683">
                  <c:v>12.627193999999999</c:v>
                </c:pt>
                <c:pt idx="684">
                  <c:v>12.662081999999998</c:v>
                </c:pt>
                <c:pt idx="685">
                  <c:v>12.667066999999999</c:v>
                </c:pt>
                <c:pt idx="686">
                  <c:v>12.691987000000001</c:v>
                </c:pt>
                <c:pt idx="687">
                  <c:v>12.716906999999999</c:v>
                </c:pt>
                <c:pt idx="688">
                  <c:v>12.716906999999999</c:v>
                </c:pt>
                <c:pt idx="689">
                  <c:v>12.721890999999999</c:v>
                </c:pt>
                <c:pt idx="690">
                  <c:v>12.761763999999999</c:v>
                </c:pt>
                <c:pt idx="691">
                  <c:v>12.781700000000001</c:v>
                </c:pt>
                <c:pt idx="692">
                  <c:v>12.786684000000001</c:v>
                </c:pt>
                <c:pt idx="693">
                  <c:v>12.801635000000001</c:v>
                </c:pt>
                <c:pt idx="694">
                  <c:v>12.791667</c:v>
                </c:pt>
                <c:pt idx="695">
                  <c:v>12.836523</c:v>
                </c:pt>
                <c:pt idx="696">
                  <c:v>12.836523</c:v>
                </c:pt>
                <c:pt idx="697">
                  <c:v>12.881377999999998</c:v>
                </c:pt>
                <c:pt idx="698">
                  <c:v>12.891345999999999</c:v>
                </c:pt>
                <c:pt idx="699">
                  <c:v>12.911280999999999</c:v>
                </c:pt>
                <c:pt idx="700">
                  <c:v>12.921249</c:v>
                </c:pt>
                <c:pt idx="701">
                  <c:v>12.931215999999999</c:v>
                </c:pt>
                <c:pt idx="702">
                  <c:v>12.966103</c:v>
                </c:pt>
                <c:pt idx="703">
                  <c:v>12.986038000000001</c:v>
                </c:pt>
                <c:pt idx="704">
                  <c:v>12.951152</c:v>
                </c:pt>
                <c:pt idx="705">
                  <c:v>13.020924000000001</c:v>
                </c:pt>
                <c:pt idx="706">
                  <c:v>13.020924000000001</c:v>
                </c:pt>
                <c:pt idx="707">
                  <c:v>13.035875000000001</c:v>
                </c:pt>
                <c:pt idx="708">
                  <c:v>13.045842999999998</c:v>
                </c:pt>
                <c:pt idx="709">
                  <c:v>13.040859000000001</c:v>
                </c:pt>
                <c:pt idx="710">
                  <c:v>13.090696000000001</c:v>
                </c:pt>
                <c:pt idx="711">
                  <c:v>13.11063</c:v>
                </c:pt>
                <c:pt idx="712">
                  <c:v>13.115614000000001</c:v>
                </c:pt>
                <c:pt idx="713">
                  <c:v>13.140532</c:v>
                </c:pt>
                <c:pt idx="714">
                  <c:v>13.160466</c:v>
                </c:pt>
                <c:pt idx="715">
                  <c:v>13.16545</c:v>
                </c:pt>
                <c:pt idx="716">
                  <c:v>13.190367999999999</c:v>
                </c:pt>
                <c:pt idx="717">
                  <c:v>13.210301999999999</c:v>
                </c:pt>
                <c:pt idx="718">
                  <c:v>13.215284999999998</c:v>
                </c:pt>
                <c:pt idx="719">
                  <c:v>13.225252000000001</c:v>
                </c:pt>
                <c:pt idx="720">
                  <c:v>13.250170000000001</c:v>
                </c:pt>
                <c:pt idx="721">
                  <c:v>13.275086999999999</c:v>
                </c:pt>
                <c:pt idx="722">
                  <c:v>13.295020999999998</c:v>
                </c:pt>
                <c:pt idx="723">
                  <c:v>13.314954</c:v>
                </c:pt>
                <c:pt idx="724">
                  <c:v>13.319938</c:v>
                </c:pt>
                <c:pt idx="725">
                  <c:v>13.349837999999998</c:v>
                </c:pt>
                <c:pt idx="726">
                  <c:v>13.364788000000001</c:v>
                </c:pt>
                <c:pt idx="727">
                  <c:v>13.384720999999999</c:v>
                </c:pt>
                <c:pt idx="728">
                  <c:v>13.394687999999999</c:v>
                </c:pt>
                <c:pt idx="729">
                  <c:v>13.419605000000001</c:v>
                </c:pt>
                <c:pt idx="730">
                  <c:v>13.454487</c:v>
                </c:pt>
                <c:pt idx="731">
                  <c:v>13.444520999999998</c:v>
                </c:pt>
                <c:pt idx="732">
                  <c:v>13.444520999999998</c:v>
                </c:pt>
                <c:pt idx="733">
                  <c:v>13.464454</c:v>
                </c:pt>
                <c:pt idx="734">
                  <c:v>13.529236000000001</c:v>
                </c:pt>
                <c:pt idx="735">
                  <c:v>13.628898</c:v>
                </c:pt>
                <c:pt idx="736">
                  <c:v>13.763438000000001</c:v>
                </c:pt>
                <c:pt idx="737">
                  <c:v>13.897974999999999</c:v>
                </c:pt>
                <c:pt idx="738">
                  <c:v>14.01756</c:v>
                </c:pt>
                <c:pt idx="739">
                  <c:v>14.147106999999998</c:v>
                </c:pt>
                <c:pt idx="740">
                  <c:v>14.201913999999999</c:v>
                </c:pt>
                <c:pt idx="741">
                  <c:v>14.201913999999999</c:v>
                </c:pt>
                <c:pt idx="742">
                  <c:v>14.211879</c:v>
                </c:pt>
                <c:pt idx="743">
                  <c:v>14.281631999999998</c:v>
                </c:pt>
                <c:pt idx="744">
                  <c:v>14.201913999999999</c:v>
                </c:pt>
                <c:pt idx="745">
                  <c:v>14.221844000000001</c:v>
                </c:pt>
                <c:pt idx="746">
                  <c:v>14.191949000000001</c:v>
                </c:pt>
                <c:pt idx="747">
                  <c:v>14.211879</c:v>
                </c:pt>
                <c:pt idx="748">
                  <c:v>14.236791</c:v>
                </c:pt>
                <c:pt idx="749">
                  <c:v>14.211879</c:v>
                </c:pt>
                <c:pt idx="750">
                  <c:v>14.216860999999998</c:v>
                </c:pt>
                <c:pt idx="751">
                  <c:v>14.216860999999998</c:v>
                </c:pt>
                <c:pt idx="752">
                  <c:v>14.196932</c:v>
                </c:pt>
                <c:pt idx="753">
                  <c:v>14.291596999999999</c:v>
                </c:pt>
                <c:pt idx="754">
                  <c:v>14.226825999999999</c:v>
                </c:pt>
                <c:pt idx="755">
                  <c:v>14.201913999999999</c:v>
                </c:pt>
                <c:pt idx="756">
                  <c:v>14.231808000000001</c:v>
                </c:pt>
                <c:pt idx="757">
                  <c:v>14.226825999999999</c:v>
                </c:pt>
                <c:pt idx="758">
                  <c:v>14.221844000000001</c:v>
                </c:pt>
                <c:pt idx="759">
                  <c:v>14.226825999999999</c:v>
                </c:pt>
                <c:pt idx="760">
                  <c:v>14.206896</c:v>
                </c:pt>
                <c:pt idx="761">
                  <c:v>14.221844000000001</c:v>
                </c:pt>
                <c:pt idx="762">
                  <c:v>14.211879</c:v>
                </c:pt>
                <c:pt idx="763">
                  <c:v>14.211879</c:v>
                </c:pt>
                <c:pt idx="764">
                  <c:v>14.211879</c:v>
                </c:pt>
                <c:pt idx="765">
                  <c:v>14.216860999999998</c:v>
                </c:pt>
                <c:pt idx="766">
                  <c:v>14.181984</c:v>
                </c:pt>
                <c:pt idx="767">
                  <c:v>14.211879</c:v>
                </c:pt>
                <c:pt idx="768">
                  <c:v>14.211879</c:v>
                </c:pt>
                <c:pt idx="769">
                  <c:v>14.216860999999998</c:v>
                </c:pt>
                <c:pt idx="770">
                  <c:v>14.177001999999998</c:v>
                </c:pt>
                <c:pt idx="771">
                  <c:v>14.216860999999998</c:v>
                </c:pt>
                <c:pt idx="772">
                  <c:v>14.211879</c:v>
                </c:pt>
                <c:pt idx="773">
                  <c:v>14.191949000000001</c:v>
                </c:pt>
                <c:pt idx="774">
                  <c:v>14.196932</c:v>
                </c:pt>
                <c:pt idx="775">
                  <c:v>14.191949000000001</c:v>
                </c:pt>
                <c:pt idx="776">
                  <c:v>14.206896</c:v>
                </c:pt>
                <c:pt idx="777">
                  <c:v>14.201913999999999</c:v>
                </c:pt>
                <c:pt idx="778">
                  <c:v>14.201913999999999</c:v>
                </c:pt>
                <c:pt idx="779">
                  <c:v>14.177001999999998</c:v>
                </c:pt>
                <c:pt idx="780">
                  <c:v>14.201913999999999</c:v>
                </c:pt>
                <c:pt idx="781">
                  <c:v>14.196932</c:v>
                </c:pt>
                <c:pt idx="782">
                  <c:v>14.211879</c:v>
                </c:pt>
              </c:numCache>
            </c:numRef>
          </c:xVal>
          <c:yVal>
            <c:numRef>
              <c:f>WireCut!$P$3:$P$785</c:f>
              <c:numCache>
                <c:formatCode>General</c:formatCode>
                <c:ptCount val="783"/>
                <c:pt idx="0">
                  <c:v>-6.5444000000000002E-2</c:v>
                </c:pt>
                <c:pt idx="1">
                  <c:v>1.02092</c:v>
                </c:pt>
                <c:pt idx="2">
                  <c:v>1.9502189999999999</c:v>
                </c:pt>
                <c:pt idx="3">
                  <c:v>1.7146220000000001</c:v>
                </c:pt>
                <c:pt idx="4">
                  <c:v>1.6230009999999999</c:v>
                </c:pt>
                <c:pt idx="5">
                  <c:v>1.806243</c:v>
                </c:pt>
                <c:pt idx="6">
                  <c:v>1.858598</c:v>
                </c:pt>
                <c:pt idx="7">
                  <c:v>2.0287519999999999</c:v>
                </c:pt>
                <c:pt idx="8">
                  <c:v>2.2774369999999999</c:v>
                </c:pt>
                <c:pt idx="9">
                  <c:v>1.9894860000000001</c:v>
                </c:pt>
                <c:pt idx="10">
                  <c:v>2.0418400000000001</c:v>
                </c:pt>
                <c:pt idx="11">
                  <c:v>2.0811069999999998</c:v>
                </c:pt>
                <c:pt idx="12">
                  <c:v>2.14655</c:v>
                </c:pt>
                <c:pt idx="13">
                  <c:v>2.0811069999999998</c:v>
                </c:pt>
                <c:pt idx="14">
                  <c:v>2.1989049999999999</c:v>
                </c:pt>
                <c:pt idx="15">
                  <c:v>2.2905259999999998</c:v>
                </c:pt>
                <c:pt idx="16">
                  <c:v>2.3167040000000001</c:v>
                </c:pt>
                <c:pt idx="17">
                  <c:v>2.3297919999999999</c:v>
                </c:pt>
                <c:pt idx="18">
                  <c:v>2.4868570000000001</c:v>
                </c:pt>
                <c:pt idx="19">
                  <c:v>2.4737680000000002</c:v>
                </c:pt>
                <c:pt idx="20">
                  <c:v>2.6046550000000002</c:v>
                </c:pt>
                <c:pt idx="21">
                  <c:v>2.578478</c:v>
                </c:pt>
                <c:pt idx="22">
                  <c:v>2.4737680000000002</c:v>
                </c:pt>
                <c:pt idx="23">
                  <c:v>2.539212</c:v>
                </c:pt>
                <c:pt idx="24">
                  <c:v>2.630833</c:v>
                </c:pt>
                <c:pt idx="25">
                  <c:v>2.709365</c:v>
                </c:pt>
                <c:pt idx="26">
                  <c:v>2.709365</c:v>
                </c:pt>
                <c:pt idx="27">
                  <c:v>2.800986</c:v>
                </c:pt>
                <c:pt idx="28">
                  <c:v>2.8140749999999999</c:v>
                </c:pt>
                <c:pt idx="29">
                  <c:v>2.8664299999999998</c:v>
                </c:pt>
                <c:pt idx="30">
                  <c:v>2.9187850000000002</c:v>
                </c:pt>
                <c:pt idx="31">
                  <c:v>2.9056959999999998</c:v>
                </c:pt>
                <c:pt idx="32">
                  <c:v>3.0104060000000001</c:v>
                </c:pt>
                <c:pt idx="33">
                  <c:v>3.0496720000000002</c:v>
                </c:pt>
                <c:pt idx="34">
                  <c:v>3.1020270000000001</c:v>
                </c:pt>
                <c:pt idx="35">
                  <c:v>3.1805590000000001</c:v>
                </c:pt>
                <c:pt idx="36">
                  <c:v>3.2329140000000001</c:v>
                </c:pt>
                <c:pt idx="37">
                  <c:v>3.2721800000000001</c:v>
                </c:pt>
                <c:pt idx="38">
                  <c:v>3.2721800000000001</c:v>
                </c:pt>
                <c:pt idx="39">
                  <c:v>3.1282040000000002</c:v>
                </c:pt>
                <c:pt idx="40">
                  <c:v>3.2590910000000002</c:v>
                </c:pt>
                <c:pt idx="41">
                  <c:v>3.324535</c:v>
                </c:pt>
                <c:pt idx="42">
                  <c:v>3.4685109999999999</c:v>
                </c:pt>
                <c:pt idx="43">
                  <c:v>3.416156</c:v>
                </c:pt>
                <c:pt idx="44">
                  <c:v>3.5208659999999998</c:v>
                </c:pt>
                <c:pt idx="45">
                  <c:v>3.5470429999999999</c:v>
                </c:pt>
                <c:pt idx="46">
                  <c:v>3.6124869999999998</c:v>
                </c:pt>
                <c:pt idx="47">
                  <c:v>3.6124869999999998</c:v>
                </c:pt>
                <c:pt idx="48">
                  <c:v>3.6517529999999998</c:v>
                </c:pt>
                <c:pt idx="49">
                  <c:v>3.6779310000000001</c:v>
                </c:pt>
                <c:pt idx="50">
                  <c:v>3.5863100000000001</c:v>
                </c:pt>
                <c:pt idx="51">
                  <c:v>3.769552</c:v>
                </c:pt>
                <c:pt idx="52">
                  <c:v>3.7826399999999998</c:v>
                </c:pt>
                <c:pt idx="53">
                  <c:v>3.9266160000000001</c:v>
                </c:pt>
                <c:pt idx="54">
                  <c:v>3.6779310000000001</c:v>
                </c:pt>
                <c:pt idx="55">
                  <c:v>3.9266160000000001</c:v>
                </c:pt>
                <c:pt idx="56">
                  <c:v>3.9658820000000001</c:v>
                </c:pt>
                <c:pt idx="57">
                  <c:v>4.0182370000000001</c:v>
                </c:pt>
                <c:pt idx="58">
                  <c:v>4.0444149999999999</c:v>
                </c:pt>
                <c:pt idx="59">
                  <c:v>4.109858</c:v>
                </c:pt>
                <c:pt idx="60">
                  <c:v>4.2145679999999999</c:v>
                </c:pt>
                <c:pt idx="61">
                  <c:v>4.201479</c:v>
                </c:pt>
                <c:pt idx="62">
                  <c:v>4.201479</c:v>
                </c:pt>
                <c:pt idx="63">
                  <c:v>4.2145679999999999</c:v>
                </c:pt>
                <c:pt idx="64">
                  <c:v>4.3061889999999998</c:v>
                </c:pt>
                <c:pt idx="65">
                  <c:v>4.2669230000000002</c:v>
                </c:pt>
                <c:pt idx="66">
                  <c:v>4.3716330000000001</c:v>
                </c:pt>
                <c:pt idx="67">
                  <c:v>4.3585440000000002</c:v>
                </c:pt>
                <c:pt idx="68">
                  <c:v>4.4632540000000001</c:v>
                </c:pt>
                <c:pt idx="69">
                  <c:v>4.4108989999999997</c:v>
                </c:pt>
                <c:pt idx="70">
                  <c:v>4.5286970000000002</c:v>
                </c:pt>
                <c:pt idx="71">
                  <c:v>4.6072300000000004</c:v>
                </c:pt>
                <c:pt idx="72">
                  <c:v>4.6072300000000004</c:v>
                </c:pt>
                <c:pt idx="73">
                  <c:v>4.7381169999999999</c:v>
                </c:pt>
                <c:pt idx="74">
                  <c:v>4.7512059999999998</c:v>
                </c:pt>
                <c:pt idx="75">
                  <c:v>4.7381169999999999</c:v>
                </c:pt>
                <c:pt idx="76">
                  <c:v>4.6072300000000004</c:v>
                </c:pt>
                <c:pt idx="77">
                  <c:v>4.7642939999999996</c:v>
                </c:pt>
                <c:pt idx="78">
                  <c:v>4.8559150000000004</c:v>
                </c:pt>
                <c:pt idx="79">
                  <c:v>4.8690040000000003</c:v>
                </c:pt>
                <c:pt idx="80">
                  <c:v>4.8951820000000001</c:v>
                </c:pt>
                <c:pt idx="81">
                  <c:v>4.8820930000000002</c:v>
                </c:pt>
                <c:pt idx="82">
                  <c:v>4.8820930000000002</c:v>
                </c:pt>
                <c:pt idx="83">
                  <c:v>5.0915119999999998</c:v>
                </c:pt>
                <c:pt idx="84">
                  <c:v>5.1176899999999996</c:v>
                </c:pt>
                <c:pt idx="85">
                  <c:v>5.1046009999999997</c:v>
                </c:pt>
                <c:pt idx="86">
                  <c:v>5.1569560000000001</c:v>
                </c:pt>
                <c:pt idx="87">
                  <c:v>4.8820930000000002</c:v>
                </c:pt>
                <c:pt idx="88">
                  <c:v>5.2093109999999996</c:v>
                </c:pt>
                <c:pt idx="89">
                  <c:v>5.863747</c:v>
                </c:pt>
                <c:pt idx="90">
                  <c:v>5.3271090000000001</c:v>
                </c:pt>
                <c:pt idx="91">
                  <c:v>5.3663759999999998</c:v>
                </c:pt>
                <c:pt idx="92">
                  <c:v>5.3794639999999996</c:v>
                </c:pt>
                <c:pt idx="93">
                  <c:v>5.4710850000000004</c:v>
                </c:pt>
                <c:pt idx="94">
                  <c:v>5.4841740000000003</c:v>
                </c:pt>
                <c:pt idx="95">
                  <c:v>5.510351</c:v>
                </c:pt>
                <c:pt idx="96">
                  <c:v>5.5496179999999997</c:v>
                </c:pt>
                <c:pt idx="97">
                  <c:v>5.5627060000000004</c:v>
                </c:pt>
                <c:pt idx="98">
                  <c:v>5.6019730000000001</c:v>
                </c:pt>
                <c:pt idx="99">
                  <c:v>5.4710850000000004</c:v>
                </c:pt>
                <c:pt idx="100">
                  <c:v>5.693594</c:v>
                </c:pt>
                <c:pt idx="101">
                  <c:v>5.7197709999999997</c:v>
                </c:pt>
                <c:pt idx="102">
                  <c:v>5.7721260000000001</c:v>
                </c:pt>
                <c:pt idx="103">
                  <c:v>5.7590370000000002</c:v>
                </c:pt>
                <c:pt idx="104">
                  <c:v>5.8113919999999997</c:v>
                </c:pt>
                <c:pt idx="105">
                  <c:v>6.1516989999999998</c:v>
                </c:pt>
                <c:pt idx="106">
                  <c:v>5.9161020000000004</c:v>
                </c:pt>
                <c:pt idx="107">
                  <c:v>6.1124330000000002</c:v>
                </c:pt>
                <c:pt idx="108">
                  <c:v>5.9946339999999996</c:v>
                </c:pt>
                <c:pt idx="109">
                  <c:v>5.9946339999999996</c:v>
                </c:pt>
                <c:pt idx="110">
                  <c:v>6.0339</c:v>
                </c:pt>
                <c:pt idx="111">
                  <c:v>5.9946339999999996</c:v>
                </c:pt>
                <c:pt idx="112">
                  <c:v>6.1124330000000002</c:v>
                </c:pt>
                <c:pt idx="113">
                  <c:v>6.1516989999999998</c:v>
                </c:pt>
                <c:pt idx="114">
                  <c:v>6.1909650000000003</c:v>
                </c:pt>
                <c:pt idx="115">
                  <c:v>6.1647879999999997</c:v>
                </c:pt>
                <c:pt idx="116">
                  <c:v>6.1909650000000003</c:v>
                </c:pt>
                <c:pt idx="117">
                  <c:v>6.2825860000000002</c:v>
                </c:pt>
                <c:pt idx="118">
                  <c:v>6.3218519999999998</c:v>
                </c:pt>
                <c:pt idx="119">
                  <c:v>6.3087629999999999</c:v>
                </c:pt>
                <c:pt idx="120">
                  <c:v>6.2694970000000003</c:v>
                </c:pt>
                <c:pt idx="121">
                  <c:v>6.3611180000000003</c:v>
                </c:pt>
                <c:pt idx="122">
                  <c:v>6.4658280000000001</c:v>
                </c:pt>
                <c:pt idx="123">
                  <c:v>6.4527390000000002</c:v>
                </c:pt>
                <c:pt idx="124">
                  <c:v>6.4527390000000002</c:v>
                </c:pt>
                <c:pt idx="125">
                  <c:v>6.4920059999999999</c:v>
                </c:pt>
                <c:pt idx="126">
                  <c:v>6.5050939999999997</c:v>
                </c:pt>
                <c:pt idx="127">
                  <c:v>6.5181829999999996</c:v>
                </c:pt>
                <c:pt idx="128">
                  <c:v>6.6883359999999996</c:v>
                </c:pt>
                <c:pt idx="129">
                  <c:v>6.64907</c:v>
                </c:pt>
                <c:pt idx="130">
                  <c:v>6.6883359999999996</c:v>
                </c:pt>
                <c:pt idx="131">
                  <c:v>6.6752479999999998</c:v>
                </c:pt>
                <c:pt idx="132">
                  <c:v>6.740691</c:v>
                </c:pt>
                <c:pt idx="133">
                  <c:v>6.7537799999999999</c:v>
                </c:pt>
                <c:pt idx="134">
                  <c:v>6.7145140000000003</c:v>
                </c:pt>
                <c:pt idx="135">
                  <c:v>6.6752479999999998</c:v>
                </c:pt>
                <c:pt idx="136">
                  <c:v>6.7145140000000003</c:v>
                </c:pt>
                <c:pt idx="137">
                  <c:v>6.8454009999999998</c:v>
                </c:pt>
                <c:pt idx="138">
                  <c:v>6.8061350000000003</c:v>
                </c:pt>
                <c:pt idx="139">
                  <c:v>6.8846670000000003</c:v>
                </c:pt>
                <c:pt idx="140">
                  <c:v>6.9631999999999996</c:v>
                </c:pt>
                <c:pt idx="141">
                  <c:v>6.9108450000000001</c:v>
                </c:pt>
                <c:pt idx="142">
                  <c:v>7.0417319999999997</c:v>
                </c:pt>
                <c:pt idx="143">
                  <c:v>6.9762880000000003</c:v>
                </c:pt>
                <c:pt idx="144">
                  <c:v>7.094087</c:v>
                </c:pt>
                <c:pt idx="145">
                  <c:v>7.0155539999999998</c:v>
                </c:pt>
                <c:pt idx="146">
                  <c:v>7.0809980000000001</c:v>
                </c:pt>
                <c:pt idx="147">
                  <c:v>7.1333529999999996</c:v>
                </c:pt>
                <c:pt idx="148">
                  <c:v>7.1726190000000001</c:v>
                </c:pt>
                <c:pt idx="149">
                  <c:v>7.185708</c:v>
                </c:pt>
                <c:pt idx="150">
                  <c:v>7.1987969999999999</c:v>
                </c:pt>
                <c:pt idx="151">
                  <c:v>7.2249739999999996</c:v>
                </c:pt>
                <c:pt idx="152">
                  <c:v>7.094087</c:v>
                </c:pt>
                <c:pt idx="153">
                  <c:v>7.185708</c:v>
                </c:pt>
                <c:pt idx="154">
                  <c:v>7.2511510000000001</c:v>
                </c:pt>
                <c:pt idx="155">
                  <c:v>7.2773289999999999</c:v>
                </c:pt>
                <c:pt idx="156">
                  <c:v>7.1987969999999999</c:v>
                </c:pt>
                <c:pt idx="157">
                  <c:v>7.2904179999999998</c:v>
                </c:pt>
                <c:pt idx="158">
                  <c:v>7.3689499999999999</c:v>
                </c:pt>
                <c:pt idx="159">
                  <c:v>7.3951269999999996</c:v>
                </c:pt>
                <c:pt idx="160">
                  <c:v>7.4082160000000004</c:v>
                </c:pt>
                <c:pt idx="161">
                  <c:v>7.4605709999999998</c:v>
                </c:pt>
                <c:pt idx="162">
                  <c:v>7.2904179999999998</c:v>
                </c:pt>
                <c:pt idx="163">
                  <c:v>7.4474819999999999</c:v>
                </c:pt>
                <c:pt idx="164">
                  <c:v>7.4605709999999998</c:v>
                </c:pt>
                <c:pt idx="165">
                  <c:v>7.5129260000000002</c:v>
                </c:pt>
                <c:pt idx="166">
                  <c:v>7.4998370000000003</c:v>
                </c:pt>
                <c:pt idx="167">
                  <c:v>7.5521919999999998</c:v>
                </c:pt>
                <c:pt idx="168">
                  <c:v>7.5521919999999998</c:v>
                </c:pt>
                <c:pt idx="169">
                  <c:v>7.5521919999999998</c:v>
                </c:pt>
                <c:pt idx="170">
                  <c:v>7.6176360000000001</c:v>
                </c:pt>
                <c:pt idx="171">
                  <c:v>7.5783690000000004</c:v>
                </c:pt>
                <c:pt idx="172">
                  <c:v>7.6307239999999998</c:v>
                </c:pt>
                <c:pt idx="173">
                  <c:v>7.7223449999999998</c:v>
                </c:pt>
                <c:pt idx="174">
                  <c:v>7.6699900000000003</c:v>
                </c:pt>
                <c:pt idx="175">
                  <c:v>7.709257</c:v>
                </c:pt>
                <c:pt idx="176">
                  <c:v>7.7616120000000004</c:v>
                </c:pt>
                <c:pt idx="177">
                  <c:v>7.709257</c:v>
                </c:pt>
                <c:pt idx="178">
                  <c:v>7.7616120000000004</c:v>
                </c:pt>
                <c:pt idx="179">
                  <c:v>7.800878</c:v>
                </c:pt>
                <c:pt idx="180">
                  <c:v>8.0888299999999997</c:v>
                </c:pt>
                <c:pt idx="181">
                  <c:v>7.8270549999999997</c:v>
                </c:pt>
                <c:pt idx="182">
                  <c:v>7.8139659999999997</c:v>
                </c:pt>
                <c:pt idx="183">
                  <c:v>7.8663210000000001</c:v>
                </c:pt>
                <c:pt idx="184">
                  <c:v>7.9055869999999997</c:v>
                </c:pt>
                <c:pt idx="185">
                  <c:v>7.9055869999999997</c:v>
                </c:pt>
                <c:pt idx="186">
                  <c:v>7.9448540000000003</c:v>
                </c:pt>
                <c:pt idx="187">
                  <c:v>7.9579420000000001</c:v>
                </c:pt>
                <c:pt idx="188">
                  <c:v>7.971031</c:v>
                </c:pt>
                <c:pt idx="189">
                  <c:v>8.0233860000000004</c:v>
                </c:pt>
                <c:pt idx="190">
                  <c:v>8.0102969999999996</c:v>
                </c:pt>
                <c:pt idx="191">
                  <c:v>8.0102969999999996</c:v>
                </c:pt>
                <c:pt idx="192">
                  <c:v>7.9972089999999998</c:v>
                </c:pt>
                <c:pt idx="193">
                  <c:v>8.0495629999999991</c:v>
                </c:pt>
                <c:pt idx="194">
                  <c:v>8.0364749999999994</c:v>
                </c:pt>
                <c:pt idx="195">
                  <c:v>8.1019179999999995</c:v>
                </c:pt>
                <c:pt idx="196">
                  <c:v>8.1019179999999995</c:v>
                </c:pt>
                <c:pt idx="197">
                  <c:v>8.1542729999999999</c:v>
                </c:pt>
                <c:pt idx="198">
                  <c:v>8.1019179999999995</c:v>
                </c:pt>
                <c:pt idx="199">
                  <c:v>8.1411840000000009</c:v>
                </c:pt>
                <c:pt idx="200">
                  <c:v>8.2328050000000008</c:v>
                </c:pt>
                <c:pt idx="201">
                  <c:v>8.2589830000000006</c:v>
                </c:pt>
                <c:pt idx="202">
                  <c:v>8.1673620000000007</c:v>
                </c:pt>
                <c:pt idx="203">
                  <c:v>8.2458939999999998</c:v>
                </c:pt>
                <c:pt idx="204">
                  <c:v>8.2458939999999998</c:v>
                </c:pt>
                <c:pt idx="205">
                  <c:v>8.3506040000000006</c:v>
                </c:pt>
                <c:pt idx="206">
                  <c:v>8.1804509999999997</c:v>
                </c:pt>
                <c:pt idx="207">
                  <c:v>8.2458939999999998</c:v>
                </c:pt>
                <c:pt idx="208">
                  <c:v>8.3506040000000006</c:v>
                </c:pt>
                <c:pt idx="209">
                  <c:v>8.3898700000000002</c:v>
                </c:pt>
                <c:pt idx="210">
                  <c:v>8.4029589999999992</c:v>
                </c:pt>
                <c:pt idx="211">
                  <c:v>8.4291359999999997</c:v>
                </c:pt>
                <c:pt idx="212">
                  <c:v>8.4553139999999996</c:v>
                </c:pt>
                <c:pt idx="213">
                  <c:v>8.416048</c:v>
                </c:pt>
                <c:pt idx="214">
                  <c:v>8.416048</c:v>
                </c:pt>
                <c:pt idx="215">
                  <c:v>8.4684019999999993</c:v>
                </c:pt>
                <c:pt idx="216">
                  <c:v>8.5076689999999999</c:v>
                </c:pt>
                <c:pt idx="217">
                  <c:v>8.4945799999999991</c:v>
                </c:pt>
                <c:pt idx="218">
                  <c:v>8.5338460000000005</c:v>
                </c:pt>
                <c:pt idx="219">
                  <c:v>8.4814910000000001</c:v>
                </c:pt>
                <c:pt idx="220">
                  <c:v>8.5992899999999999</c:v>
                </c:pt>
                <c:pt idx="221">
                  <c:v>8.6123779999999996</c:v>
                </c:pt>
                <c:pt idx="222">
                  <c:v>8.5600240000000003</c:v>
                </c:pt>
                <c:pt idx="223">
                  <c:v>8.6123779999999996</c:v>
                </c:pt>
                <c:pt idx="224">
                  <c:v>8.4684019999999993</c:v>
                </c:pt>
                <c:pt idx="225">
                  <c:v>8.664733</c:v>
                </c:pt>
                <c:pt idx="226">
                  <c:v>8.6909109999999998</c:v>
                </c:pt>
                <c:pt idx="227">
                  <c:v>8.5992899999999999</c:v>
                </c:pt>
                <c:pt idx="228">
                  <c:v>8.6123779999999996</c:v>
                </c:pt>
                <c:pt idx="229">
                  <c:v>8.7170880000000004</c:v>
                </c:pt>
                <c:pt idx="230">
                  <c:v>8.6909109999999998</c:v>
                </c:pt>
                <c:pt idx="231">
                  <c:v>8.7825319999999998</c:v>
                </c:pt>
                <c:pt idx="232">
                  <c:v>8.7301769999999994</c:v>
                </c:pt>
                <c:pt idx="233">
                  <c:v>8.756354</c:v>
                </c:pt>
                <c:pt idx="234">
                  <c:v>8.6254670000000004</c:v>
                </c:pt>
                <c:pt idx="235">
                  <c:v>8.7956210000000006</c:v>
                </c:pt>
                <c:pt idx="236">
                  <c:v>8.5992899999999999</c:v>
                </c:pt>
                <c:pt idx="237">
                  <c:v>8.8217979999999994</c:v>
                </c:pt>
                <c:pt idx="238">
                  <c:v>8.7694430000000008</c:v>
                </c:pt>
                <c:pt idx="239">
                  <c:v>8.7694430000000008</c:v>
                </c:pt>
                <c:pt idx="240">
                  <c:v>8.8217979999999994</c:v>
                </c:pt>
                <c:pt idx="241">
                  <c:v>8.8348870000000002</c:v>
                </c:pt>
                <c:pt idx="242">
                  <c:v>8.8479749999999999</c:v>
                </c:pt>
                <c:pt idx="243">
                  <c:v>8.9265080000000001</c:v>
                </c:pt>
                <c:pt idx="244">
                  <c:v>8.9003300000000003</c:v>
                </c:pt>
                <c:pt idx="245">
                  <c:v>8.9003300000000003</c:v>
                </c:pt>
                <c:pt idx="246">
                  <c:v>8.9003300000000003</c:v>
                </c:pt>
                <c:pt idx="247">
                  <c:v>8.9788630000000005</c:v>
                </c:pt>
                <c:pt idx="248">
                  <c:v>8.9788630000000005</c:v>
                </c:pt>
                <c:pt idx="249">
                  <c:v>8.9134189999999993</c:v>
                </c:pt>
                <c:pt idx="250">
                  <c:v>8.8741529999999997</c:v>
                </c:pt>
                <c:pt idx="251">
                  <c:v>9.0573949999999996</c:v>
                </c:pt>
                <c:pt idx="252">
                  <c:v>9.0050399999999993</c:v>
                </c:pt>
                <c:pt idx="253">
                  <c:v>8.9919510000000002</c:v>
                </c:pt>
                <c:pt idx="254">
                  <c:v>9.0181290000000001</c:v>
                </c:pt>
                <c:pt idx="255">
                  <c:v>9.0704840000000004</c:v>
                </c:pt>
                <c:pt idx="256">
                  <c:v>9.0181290000000001</c:v>
                </c:pt>
                <c:pt idx="257">
                  <c:v>8.9003300000000003</c:v>
                </c:pt>
                <c:pt idx="258">
                  <c:v>8.9134189999999993</c:v>
                </c:pt>
                <c:pt idx="259">
                  <c:v>9.0966609999999992</c:v>
                </c:pt>
                <c:pt idx="260">
                  <c:v>9.0835720000000002</c:v>
                </c:pt>
                <c:pt idx="261">
                  <c:v>9.0443060000000006</c:v>
                </c:pt>
                <c:pt idx="262">
                  <c:v>9.0835720000000002</c:v>
                </c:pt>
                <c:pt idx="263">
                  <c:v>9.1359270000000006</c:v>
                </c:pt>
                <c:pt idx="264">
                  <c:v>9.1751930000000002</c:v>
                </c:pt>
                <c:pt idx="265">
                  <c:v>9.0573949999999996</c:v>
                </c:pt>
                <c:pt idx="266">
                  <c:v>9.2537260000000003</c:v>
                </c:pt>
                <c:pt idx="267">
                  <c:v>9.1751930000000002</c:v>
                </c:pt>
                <c:pt idx="268">
                  <c:v>9.201371</c:v>
                </c:pt>
                <c:pt idx="269">
                  <c:v>9.2799029999999991</c:v>
                </c:pt>
                <c:pt idx="270">
                  <c:v>9.2668140000000001</c:v>
                </c:pt>
                <c:pt idx="271">
                  <c:v>8.8348870000000002</c:v>
                </c:pt>
                <c:pt idx="272">
                  <c:v>9.2799029999999991</c:v>
                </c:pt>
                <c:pt idx="273">
                  <c:v>9.3191690000000005</c:v>
                </c:pt>
                <c:pt idx="274">
                  <c:v>9.3191690000000005</c:v>
                </c:pt>
                <c:pt idx="275">
                  <c:v>9.1621050000000004</c:v>
                </c:pt>
                <c:pt idx="276">
                  <c:v>9.3060810000000007</c:v>
                </c:pt>
                <c:pt idx="277">
                  <c:v>9.2929919999999999</c:v>
                </c:pt>
                <c:pt idx="278">
                  <c:v>9.2799029999999991</c:v>
                </c:pt>
                <c:pt idx="279">
                  <c:v>9.4369680000000002</c:v>
                </c:pt>
                <c:pt idx="280">
                  <c:v>9.3846129999999999</c:v>
                </c:pt>
                <c:pt idx="281">
                  <c:v>9.5416779999999992</c:v>
                </c:pt>
                <c:pt idx="282">
                  <c:v>9.3584359999999993</c:v>
                </c:pt>
                <c:pt idx="283">
                  <c:v>9.4631450000000008</c:v>
                </c:pt>
                <c:pt idx="284">
                  <c:v>9.4631450000000008</c:v>
                </c:pt>
                <c:pt idx="285">
                  <c:v>9.4500569999999993</c:v>
                </c:pt>
                <c:pt idx="286">
                  <c:v>9.2668140000000001</c:v>
                </c:pt>
                <c:pt idx="287">
                  <c:v>9.4369680000000002</c:v>
                </c:pt>
                <c:pt idx="288">
                  <c:v>9.5285890000000002</c:v>
                </c:pt>
                <c:pt idx="289">
                  <c:v>9.5024110000000004</c:v>
                </c:pt>
                <c:pt idx="290">
                  <c:v>9.4500569999999993</c:v>
                </c:pt>
                <c:pt idx="291">
                  <c:v>9.5678549999999998</c:v>
                </c:pt>
                <c:pt idx="292">
                  <c:v>9.5416779999999992</c:v>
                </c:pt>
                <c:pt idx="293">
                  <c:v>9.6332989999999992</c:v>
                </c:pt>
                <c:pt idx="294">
                  <c:v>9.5940329999999996</c:v>
                </c:pt>
                <c:pt idx="295">
                  <c:v>9.5809440000000006</c:v>
                </c:pt>
                <c:pt idx="296">
                  <c:v>9.9736049999999992</c:v>
                </c:pt>
                <c:pt idx="297">
                  <c:v>9.6463870000000007</c:v>
                </c:pt>
                <c:pt idx="298">
                  <c:v>9.5547660000000008</c:v>
                </c:pt>
                <c:pt idx="299">
                  <c:v>9.6856539999999995</c:v>
                </c:pt>
                <c:pt idx="300">
                  <c:v>9.6725650000000005</c:v>
                </c:pt>
                <c:pt idx="301">
                  <c:v>9.6856539999999995</c:v>
                </c:pt>
                <c:pt idx="302">
                  <c:v>9.6856539999999995</c:v>
                </c:pt>
                <c:pt idx="303">
                  <c:v>9.6594759999999997</c:v>
                </c:pt>
                <c:pt idx="304">
                  <c:v>9.9343389999999996</c:v>
                </c:pt>
                <c:pt idx="305">
                  <c:v>9.7380080000000007</c:v>
                </c:pt>
                <c:pt idx="306">
                  <c:v>9.8034520000000001</c:v>
                </c:pt>
                <c:pt idx="307">
                  <c:v>9.7641860000000005</c:v>
                </c:pt>
                <c:pt idx="308">
                  <c:v>9.7772749999999995</c:v>
                </c:pt>
                <c:pt idx="309">
                  <c:v>9.8427179999999996</c:v>
                </c:pt>
                <c:pt idx="310">
                  <c:v>9.8034520000000001</c:v>
                </c:pt>
                <c:pt idx="311">
                  <c:v>9.8034520000000001</c:v>
                </c:pt>
                <c:pt idx="312">
                  <c:v>9.8296290000000006</c:v>
                </c:pt>
                <c:pt idx="313">
                  <c:v>9.9081620000000008</c:v>
                </c:pt>
                <c:pt idx="314">
                  <c:v>9.895073</c:v>
                </c:pt>
                <c:pt idx="315">
                  <c:v>9.9212509999999998</c:v>
                </c:pt>
                <c:pt idx="316">
                  <c:v>9.9343389999999996</c:v>
                </c:pt>
                <c:pt idx="317">
                  <c:v>9.9605169999999994</c:v>
                </c:pt>
                <c:pt idx="318">
                  <c:v>9.895073</c:v>
                </c:pt>
                <c:pt idx="319">
                  <c:v>9.8165410000000008</c:v>
                </c:pt>
                <c:pt idx="320">
                  <c:v>10.012872</c:v>
                </c:pt>
                <c:pt idx="321">
                  <c:v>10.02596</c:v>
                </c:pt>
                <c:pt idx="322">
                  <c:v>9.9997830000000008</c:v>
                </c:pt>
                <c:pt idx="323">
                  <c:v>9.986694</c:v>
                </c:pt>
                <c:pt idx="324">
                  <c:v>10.052137999999999</c:v>
                </c:pt>
                <c:pt idx="325">
                  <c:v>10.078315</c:v>
                </c:pt>
                <c:pt idx="326">
                  <c:v>10.104493</c:v>
                </c:pt>
                <c:pt idx="327">
                  <c:v>10.13067</c:v>
                </c:pt>
                <c:pt idx="328">
                  <c:v>10.104493</c:v>
                </c:pt>
                <c:pt idx="329">
                  <c:v>10.13067</c:v>
                </c:pt>
                <c:pt idx="330">
                  <c:v>10.104493</c:v>
                </c:pt>
                <c:pt idx="331">
                  <c:v>10.156848</c:v>
                </c:pt>
                <c:pt idx="332">
                  <c:v>10.261557</c:v>
                </c:pt>
                <c:pt idx="333">
                  <c:v>10.222291</c:v>
                </c:pt>
                <c:pt idx="334">
                  <c:v>10.039049</c:v>
                </c:pt>
                <c:pt idx="335">
                  <c:v>10.274646000000001</c:v>
                </c:pt>
                <c:pt idx="336">
                  <c:v>10.209201999999999</c:v>
                </c:pt>
                <c:pt idx="337">
                  <c:v>10.287735</c:v>
                </c:pt>
                <c:pt idx="338">
                  <c:v>10.274646000000001</c:v>
                </c:pt>
                <c:pt idx="339">
                  <c:v>10.248469</c:v>
                </c:pt>
                <c:pt idx="340">
                  <c:v>10.313912</c:v>
                </c:pt>
                <c:pt idx="341">
                  <c:v>10.313912</c:v>
                </c:pt>
                <c:pt idx="342">
                  <c:v>10.261557</c:v>
                </c:pt>
                <c:pt idx="343">
                  <c:v>10.156848</c:v>
                </c:pt>
                <c:pt idx="344">
                  <c:v>10.379356</c:v>
                </c:pt>
                <c:pt idx="345">
                  <c:v>10.274646000000001</c:v>
                </c:pt>
                <c:pt idx="346">
                  <c:v>10.379356</c:v>
                </c:pt>
                <c:pt idx="347">
                  <c:v>10.300822999999999</c:v>
                </c:pt>
                <c:pt idx="348">
                  <c:v>10.431711</c:v>
                </c:pt>
                <c:pt idx="349">
                  <c:v>10.392445</c:v>
                </c:pt>
                <c:pt idx="350">
                  <c:v>10.444799</c:v>
                </c:pt>
                <c:pt idx="351">
                  <c:v>10.444799</c:v>
                </c:pt>
                <c:pt idx="352">
                  <c:v>10.497154</c:v>
                </c:pt>
                <c:pt idx="353">
                  <c:v>10.470977</c:v>
                </c:pt>
                <c:pt idx="354">
                  <c:v>10.470977</c:v>
                </c:pt>
                <c:pt idx="355">
                  <c:v>10.510242999999999</c:v>
                </c:pt>
                <c:pt idx="356">
                  <c:v>10.562597999999999</c:v>
                </c:pt>
                <c:pt idx="357">
                  <c:v>10.523332</c:v>
                </c:pt>
                <c:pt idx="358">
                  <c:v>10.53642</c:v>
                </c:pt>
                <c:pt idx="359">
                  <c:v>10.628041</c:v>
                </c:pt>
                <c:pt idx="360">
                  <c:v>10.484066</c:v>
                </c:pt>
                <c:pt idx="361">
                  <c:v>10.588775</c:v>
                </c:pt>
                <c:pt idx="362">
                  <c:v>10.549509</c:v>
                </c:pt>
                <c:pt idx="363">
                  <c:v>10.588775</c:v>
                </c:pt>
                <c:pt idx="364">
                  <c:v>10.680396</c:v>
                </c:pt>
                <c:pt idx="365">
                  <c:v>10.64113</c:v>
                </c:pt>
                <c:pt idx="366">
                  <c:v>10.523332</c:v>
                </c:pt>
                <c:pt idx="367">
                  <c:v>10.497154</c:v>
                </c:pt>
                <c:pt idx="368">
                  <c:v>10.628041</c:v>
                </c:pt>
                <c:pt idx="369">
                  <c:v>10.654218999999999</c:v>
                </c:pt>
                <c:pt idx="370">
                  <c:v>10.601864000000001</c:v>
                </c:pt>
                <c:pt idx="371">
                  <c:v>10.64113</c:v>
                </c:pt>
                <c:pt idx="372">
                  <c:v>10.667308</c:v>
                </c:pt>
                <c:pt idx="373">
                  <c:v>10.667308</c:v>
                </c:pt>
                <c:pt idx="374">
                  <c:v>10.654218999999999</c:v>
                </c:pt>
                <c:pt idx="375">
                  <c:v>10.772017</c:v>
                </c:pt>
                <c:pt idx="376">
                  <c:v>10.758929</c:v>
                </c:pt>
                <c:pt idx="377">
                  <c:v>10.772017</c:v>
                </c:pt>
                <c:pt idx="378">
                  <c:v>10.719663000000001</c:v>
                </c:pt>
                <c:pt idx="379">
                  <c:v>10.785106000000001</c:v>
                </c:pt>
                <c:pt idx="380">
                  <c:v>10.732751</c:v>
                </c:pt>
                <c:pt idx="381">
                  <c:v>10.785106000000001</c:v>
                </c:pt>
                <c:pt idx="382">
                  <c:v>10.876727000000001</c:v>
                </c:pt>
                <c:pt idx="383">
                  <c:v>10.824372</c:v>
                </c:pt>
                <c:pt idx="384">
                  <c:v>10.785106000000001</c:v>
                </c:pt>
                <c:pt idx="385">
                  <c:v>10.811284000000001</c:v>
                </c:pt>
                <c:pt idx="386">
                  <c:v>10.85055</c:v>
                </c:pt>
                <c:pt idx="387">
                  <c:v>10.824372</c:v>
                </c:pt>
                <c:pt idx="388">
                  <c:v>10.811284000000001</c:v>
                </c:pt>
                <c:pt idx="389">
                  <c:v>10.929081999999999</c:v>
                </c:pt>
                <c:pt idx="390">
                  <c:v>10.889816</c:v>
                </c:pt>
                <c:pt idx="391">
                  <c:v>10.85055</c:v>
                </c:pt>
                <c:pt idx="392">
                  <c:v>10.889816</c:v>
                </c:pt>
                <c:pt idx="393">
                  <c:v>10.824372</c:v>
                </c:pt>
                <c:pt idx="394">
                  <c:v>10.915993</c:v>
                </c:pt>
                <c:pt idx="395">
                  <c:v>10.915993</c:v>
                </c:pt>
                <c:pt idx="396">
                  <c:v>10.785106000000001</c:v>
                </c:pt>
                <c:pt idx="397">
                  <c:v>10.942171</c:v>
                </c:pt>
                <c:pt idx="398">
                  <c:v>10.994526</c:v>
                </c:pt>
                <c:pt idx="399">
                  <c:v>11.007614</c:v>
                </c:pt>
                <c:pt idx="400">
                  <c:v>11.020702999999999</c:v>
                </c:pt>
                <c:pt idx="401">
                  <c:v>11.504986000000001</c:v>
                </c:pt>
                <c:pt idx="402">
                  <c:v>10.955260000000001</c:v>
                </c:pt>
                <c:pt idx="403">
                  <c:v>11.086147</c:v>
                </c:pt>
                <c:pt idx="404">
                  <c:v>11.164679</c:v>
                </c:pt>
                <c:pt idx="405">
                  <c:v>11.164679</c:v>
                </c:pt>
                <c:pt idx="406">
                  <c:v>11.164679</c:v>
                </c:pt>
                <c:pt idx="407">
                  <c:v>11.190856999999999</c:v>
                </c:pt>
                <c:pt idx="408">
                  <c:v>11.177768</c:v>
                </c:pt>
                <c:pt idx="409">
                  <c:v>11.243211000000001</c:v>
                </c:pt>
                <c:pt idx="410">
                  <c:v>11.230123000000001</c:v>
                </c:pt>
                <c:pt idx="411">
                  <c:v>11.282477999999999</c:v>
                </c:pt>
                <c:pt idx="412">
                  <c:v>11.321744000000001</c:v>
                </c:pt>
                <c:pt idx="413">
                  <c:v>11.347920999999999</c:v>
                </c:pt>
                <c:pt idx="414">
                  <c:v>11.413365000000001</c:v>
                </c:pt>
                <c:pt idx="415">
                  <c:v>11.426454</c:v>
                </c:pt>
                <c:pt idx="416">
                  <c:v>11.439541999999999</c:v>
                </c:pt>
                <c:pt idx="417">
                  <c:v>11.282477999999999</c:v>
                </c:pt>
                <c:pt idx="418">
                  <c:v>11.504986000000001</c:v>
                </c:pt>
                <c:pt idx="419">
                  <c:v>11.387187000000001</c:v>
                </c:pt>
                <c:pt idx="420">
                  <c:v>11.845293</c:v>
                </c:pt>
                <c:pt idx="421">
                  <c:v>11.596607000000001</c:v>
                </c:pt>
                <c:pt idx="422">
                  <c:v>11.675139</c:v>
                </c:pt>
                <c:pt idx="423">
                  <c:v>11.727494</c:v>
                </c:pt>
                <c:pt idx="424">
                  <c:v>11.714404999999999</c:v>
                </c:pt>
                <c:pt idx="425">
                  <c:v>11.740583000000001</c:v>
                </c:pt>
                <c:pt idx="426">
                  <c:v>11.779849</c:v>
                </c:pt>
                <c:pt idx="427">
                  <c:v>11.792937999999999</c:v>
                </c:pt>
                <c:pt idx="428">
                  <c:v>11.819115</c:v>
                </c:pt>
                <c:pt idx="429">
                  <c:v>11.87147</c:v>
                </c:pt>
                <c:pt idx="430">
                  <c:v>11.910736</c:v>
                </c:pt>
                <c:pt idx="431">
                  <c:v>11.963091</c:v>
                </c:pt>
                <c:pt idx="432">
                  <c:v>11.910736</c:v>
                </c:pt>
                <c:pt idx="433">
                  <c:v>12.054712</c:v>
                </c:pt>
                <c:pt idx="434">
                  <c:v>12.015446000000001</c:v>
                </c:pt>
                <c:pt idx="435">
                  <c:v>11.923825000000001</c:v>
                </c:pt>
                <c:pt idx="436">
                  <c:v>12.133243999999999</c:v>
                </c:pt>
                <c:pt idx="437">
                  <c:v>12.067800999999999</c:v>
                </c:pt>
                <c:pt idx="438">
                  <c:v>12.211777</c:v>
                </c:pt>
                <c:pt idx="439">
                  <c:v>12.211777</c:v>
                </c:pt>
                <c:pt idx="440">
                  <c:v>12.316487</c:v>
                </c:pt>
                <c:pt idx="441">
                  <c:v>12.316487</c:v>
                </c:pt>
                <c:pt idx="442">
                  <c:v>12.329575</c:v>
                </c:pt>
                <c:pt idx="443">
                  <c:v>12.342663999999999</c:v>
                </c:pt>
                <c:pt idx="444">
                  <c:v>12.473551</c:v>
                </c:pt>
                <c:pt idx="445">
                  <c:v>12.421196</c:v>
                </c:pt>
                <c:pt idx="446">
                  <c:v>12.48664</c:v>
                </c:pt>
                <c:pt idx="447">
                  <c:v>12.447374</c:v>
                </c:pt>
                <c:pt idx="448">
                  <c:v>12.578260999999999</c:v>
                </c:pt>
                <c:pt idx="449">
                  <c:v>12.617527000000001</c:v>
                </c:pt>
                <c:pt idx="450">
                  <c:v>12.59135</c:v>
                </c:pt>
                <c:pt idx="451">
                  <c:v>12.656793</c:v>
                </c:pt>
                <c:pt idx="452">
                  <c:v>12.696059999999999</c:v>
                </c:pt>
                <c:pt idx="453">
                  <c:v>12.696059999999999</c:v>
                </c:pt>
                <c:pt idx="454">
                  <c:v>12.682971</c:v>
                </c:pt>
                <c:pt idx="455">
                  <c:v>12.826947000000001</c:v>
                </c:pt>
                <c:pt idx="456">
                  <c:v>12.892390000000001</c:v>
                </c:pt>
                <c:pt idx="457">
                  <c:v>12.931656</c:v>
                </c:pt>
                <c:pt idx="458">
                  <c:v>12.840035</c:v>
                </c:pt>
                <c:pt idx="459">
                  <c:v>12.931656</c:v>
                </c:pt>
                <c:pt idx="460">
                  <c:v>12.944744999999999</c:v>
                </c:pt>
                <c:pt idx="461">
                  <c:v>12.9971</c:v>
                </c:pt>
                <c:pt idx="462">
                  <c:v>13.023277999999999</c:v>
                </c:pt>
                <c:pt idx="463">
                  <c:v>13.036365999999999</c:v>
                </c:pt>
                <c:pt idx="464">
                  <c:v>13.062544000000001</c:v>
                </c:pt>
                <c:pt idx="465">
                  <c:v>13.062544000000001</c:v>
                </c:pt>
                <c:pt idx="466">
                  <c:v>13.127986999999999</c:v>
                </c:pt>
                <c:pt idx="467">
                  <c:v>13.180342</c:v>
                </c:pt>
                <c:pt idx="468">
                  <c:v>13.193431</c:v>
                </c:pt>
                <c:pt idx="469">
                  <c:v>13.245786000000001</c:v>
                </c:pt>
                <c:pt idx="470">
                  <c:v>13.298140999999999</c:v>
                </c:pt>
                <c:pt idx="471">
                  <c:v>13.311229000000001</c:v>
                </c:pt>
                <c:pt idx="472">
                  <c:v>13.350496</c:v>
                </c:pt>
                <c:pt idx="473">
                  <c:v>13.429028000000001</c:v>
                </c:pt>
                <c:pt idx="474">
                  <c:v>13.442117</c:v>
                </c:pt>
                <c:pt idx="475">
                  <c:v>13.455204999999999</c:v>
                </c:pt>
                <c:pt idx="476">
                  <c:v>13.533738</c:v>
                </c:pt>
                <c:pt idx="477">
                  <c:v>13.546825999999999</c:v>
                </c:pt>
                <c:pt idx="478">
                  <c:v>13.573003999999999</c:v>
                </c:pt>
                <c:pt idx="479">
                  <c:v>13.625359</c:v>
                </c:pt>
                <c:pt idx="480">
                  <c:v>13.625359</c:v>
                </c:pt>
                <c:pt idx="481">
                  <c:v>13.677714</c:v>
                </c:pt>
                <c:pt idx="482">
                  <c:v>13.756246000000001</c:v>
                </c:pt>
                <c:pt idx="483">
                  <c:v>13.756246000000001</c:v>
                </c:pt>
                <c:pt idx="484">
                  <c:v>13.82169</c:v>
                </c:pt>
                <c:pt idx="485">
                  <c:v>13.847867000000001</c:v>
                </c:pt>
                <c:pt idx="486">
                  <c:v>13.887133</c:v>
                </c:pt>
                <c:pt idx="487">
                  <c:v>13.887133</c:v>
                </c:pt>
                <c:pt idx="488">
                  <c:v>13.887133</c:v>
                </c:pt>
                <c:pt idx="489">
                  <c:v>13.978754</c:v>
                </c:pt>
                <c:pt idx="490">
                  <c:v>14.01802</c:v>
                </c:pt>
                <c:pt idx="491">
                  <c:v>14.004932</c:v>
                </c:pt>
                <c:pt idx="492">
                  <c:v>13.965666000000001</c:v>
                </c:pt>
                <c:pt idx="493">
                  <c:v>13.991842999999999</c:v>
                </c:pt>
                <c:pt idx="494">
                  <c:v>14.148908</c:v>
                </c:pt>
                <c:pt idx="495">
                  <c:v>14.148908</c:v>
                </c:pt>
                <c:pt idx="496">
                  <c:v>14.214351000000001</c:v>
                </c:pt>
                <c:pt idx="497">
                  <c:v>14.240529</c:v>
                </c:pt>
                <c:pt idx="498">
                  <c:v>14.292884000000001</c:v>
                </c:pt>
                <c:pt idx="499">
                  <c:v>14.319061</c:v>
                </c:pt>
                <c:pt idx="500">
                  <c:v>14.410682</c:v>
                </c:pt>
                <c:pt idx="501">
                  <c:v>14.397593000000001</c:v>
                </c:pt>
                <c:pt idx="502">
                  <c:v>14.410682</c:v>
                </c:pt>
                <c:pt idx="503">
                  <c:v>14.410682</c:v>
                </c:pt>
                <c:pt idx="504">
                  <c:v>14.489214</c:v>
                </c:pt>
                <c:pt idx="505">
                  <c:v>14.528480999999999</c:v>
                </c:pt>
                <c:pt idx="506">
                  <c:v>14.528480999999999</c:v>
                </c:pt>
                <c:pt idx="507">
                  <c:v>14.489214</c:v>
                </c:pt>
                <c:pt idx="508">
                  <c:v>14.646279</c:v>
                </c:pt>
                <c:pt idx="509">
                  <c:v>14.672456</c:v>
                </c:pt>
                <c:pt idx="510">
                  <c:v>14.698634</c:v>
                </c:pt>
                <c:pt idx="511">
                  <c:v>14.777165999999999</c:v>
                </c:pt>
                <c:pt idx="512">
                  <c:v>14.842610000000001</c:v>
                </c:pt>
                <c:pt idx="513">
                  <c:v>14.711722999999999</c:v>
                </c:pt>
                <c:pt idx="514">
                  <c:v>14.803343999999999</c:v>
                </c:pt>
                <c:pt idx="515">
                  <c:v>14.868786999999999</c:v>
                </c:pt>
                <c:pt idx="516">
                  <c:v>14.816432000000001</c:v>
                </c:pt>
                <c:pt idx="517">
                  <c:v>14.908053000000001</c:v>
                </c:pt>
                <c:pt idx="518">
                  <c:v>14.947319999999999</c:v>
                </c:pt>
                <c:pt idx="519">
                  <c:v>14.999675</c:v>
                </c:pt>
                <c:pt idx="520">
                  <c:v>15.065118</c:v>
                </c:pt>
                <c:pt idx="521">
                  <c:v>15.065118</c:v>
                </c:pt>
                <c:pt idx="522">
                  <c:v>14.999675</c:v>
                </c:pt>
                <c:pt idx="523">
                  <c:v>15.588666999999999</c:v>
                </c:pt>
                <c:pt idx="524">
                  <c:v>15.24836</c:v>
                </c:pt>
                <c:pt idx="525">
                  <c:v>15.196005</c:v>
                </c:pt>
                <c:pt idx="526">
                  <c:v>15.222182999999999</c:v>
                </c:pt>
                <c:pt idx="527">
                  <c:v>15.313803999999999</c:v>
                </c:pt>
                <c:pt idx="528">
                  <c:v>15.313803999999999</c:v>
                </c:pt>
                <c:pt idx="529">
                  <c:v>15.287625999999999</c:v>
                </c:pt>
                <c:pt idx="530">
                  <c:v>15.182917</c:v>
                </c:pt>
                <c:pt idx="531">
                  <c:v>15.287625999999999</c:v>
                </c:pt>
                <c:pt idx="532">
                  <c:v>15.444691000000001</c:v>
                </c:pt>
                <c:pt idx="533">
                  <c:v>15.483957</c:v>
                </c:pt>
                <c:pt idx="534">
                  <c:v>15.523223</c:v>
                </c:pt>
                <c:pt idx="535">
                  <c:v>15.549401</c:v>
                </c:pt>
                <c:pt idx="536">
                  <c:v>15.483957</c:v>
                </c:pt>
                <c:pt idx="537">
                  <c:v>15.627933000000001</c:v>
                </c:pt>
                <c:pt idx="538">
                  <c:v>15.641022</c:v>
                </c:pt>
                <c:pt idx="539">
                  <c:v>15.693377</c:v>
                </c:pt>
                <c:pt idx="540">
                  <c:v>15.75882</c:v>
                </c:pt>
                <c:pt idx="541">
                  <c:v>15.798087000000001</c:v>
                </c:pt>
                <c:pt idx="542">
                  <c:v>15.798087000000001</c:v>
                </c:pt>
                <c:pt idx="543">
                  <c:v>15.824263999999999</c:v>
                </c:pt>
                <c:pt idx="544">
                  <c:v>15.889708000000001</c:v>
                </c:pt>
                <c:pt idx="545">
                  <c:v>15.942062999999999</c:v>
                </c:pt>
                <c:pt idx="546">
                  <c:v>15.994417</c:v>
                </c:pt>
                <c:pt idx="547">
                  <c:v>16.020595</c:v>
                </c:pt>
                <c:pt idx="548">
                  <c:v>16.007505999999999</c:v>
                </c:pt>
                <c:pt idx="549">
                  <c:v>15.889708000000001</c:v>
                </c:pt>
                <c:pt idx="550">
                  <c:v>16.086037999999999</c:v>
                </c:pt>
                <c:pt idx="551">
                  <c:v>16.086037999999999</c:v>
                </c:pt>
                <c:pt idx="552">
                  <c:v>16.151482000000001</c:v>
                </c:pt>
                <c:pt idx="553">
                  <c:v>16.230014000000001</c:v>
                </c:pt>
                <c:pt idx="554">
                  <c:v>16.230014000000001</c:v>
                </c:pt>
                <c:pt idx="555">
                  <c:v>16.216926000000001</c:v>
                </c:pt>
                <c:pt idx="556">
                  <c:v>16.321635000000001</c:v>
                </c:pt>
                <c:pt idx="557">
                  <c:v>16.334724000000001</c:v>
                </c:pt>
                <c:pt idx="558">
                  <c:v>16.413257000000002</c:v>
                </c:pt>
                <c:pt idx="559">
                  <c:v>16.426345000000001</c:v>
                </c:pt>
                <c:pt idx="560">
                  <c:v>16.439433999999999</c:v>
                </c:pt>
                <c:pt idx="561">
                  <c:v>16.426345000000001</c:v>
                </c:pt>
                <c:pt idx="562">
                  <c:v>16.544143999999999</c:v>
                </c:pt>
                <c:pt idx="563">
                  <c:v>16.491789000000001</c:v>
                </c:pt>
                <c:pt idx="564">
                  <c:v>16.570321</c:v>
                </c:pt>
                <c:pt idx="565">
                  <c:v>16.426345000000001</c:v>
                </c:pt>
                <c:pt idx="566">
                  <c:v>16.675031000000001</c:v>
                </c:pt>
                <c:pt idx="567">
                  <c:v>16.688120000000001</c:v>
                </c:pt>
                <c:pt idx="568">
                  <c:v>16.727385999999999</c:v>
                </c:pt>
                <c:pt idx="569">
                  <c:v>16.675031000000001</c:v>
                </c:pt>
                <c:pt idx="570">
                  <c:v>16.805917999999998</c:v>
                </c:pt>
                <c:pt idx="571">
                  <c:v>16.661942</c:v>
                </c:pt>
                <c:pt idx="572">
                  <c:v>16.871362000000001</c:v>
                </c:pt>
                <c:pt idx="573">
                  <c:v>16.766652000000001</c:v>
                </c:pt>
                <c:pt idx="574">
                  <c:v>16.976071999999998</c:v>
                </c:pt>
                <c:pt idx="575">
                  <c:v>17.015338</c:v>
                </c:pt>
                <c:pt idx="576">
                  <c:v>16.989159999999998</c:v>
                </c:pt>
                <c:pt idx="577">
                  <c:v>16.976071999999998</c:v>
                </c:pt>
                <c:pt idx="578">
                  <c:v>17.067692999999998</c:v>
                </c:pt>
                <c:pt idx="579">
                  <c:v>17.093869999999999</c:v>
                </c:pt>
                <c:pt idx="580">
                  <c:v>17.133136</c:v>
                </c:pt>
                <c:pt idx="581">
                  <c:v>17.185490999999999</c:v>
                </c:pt>
                <c:pt idx="582">
                  <c:v>17.19858</c:v>
                </c:pt>
                <c:pt idx="583">
                  <c:v>17.224757</c:v>
                </c:pt>
                <c:pt idx="584">
                  <c:v>17.290201</c:v>
                </c:pt>
                <c:pt idx="585">
                  <c:v>17.49962</c:v>
                </c:pt>
                <c:pt idx="586">
                  <c:v>17.303290000000001</c:v>
                </c:pt>
                <c:pt idx="587">
                  <c:v>17.277111999999999</c:v>
                </c:pt>
                <c:pt idx="588">
                  <c:v>17.368732999999999</c:v>
                </c:pt>
                <c:pt idx="589">
                  <c:v>17.473443</c:v>
                </c:pt>
                <c:pt idx="590">
                  <c:v>17.486532</c:v>
                </c:pt>
                <c:pt idx="591">
                  <c:v>17.604330000000001</c:v>
                </c:pt>
                <c:pt idx="592">
                  <c:v>17.565064</c:v>
                </c:pt>
                <c:pt idx="593">
                  <c:v>17.591241</c:v>
                </c:pt>
                <c:pt idx="594">
                  <c:v>17.656685</c:v>
                </c:pt>
                <c:pt idx="595">
                  <c:v>17.525798000000002</c:v>
                </c:pt>
                <c:pt idx="596">
                  <c:v>17.617419000000002</c:v>
                </c:pt>
                <c:pt idx="597">
                  <c:v>17.669774</c:v>
                </c:pt>
                <c:pt idx="598">
                  <c:v>17.722128999999999</c:v>
                </c:pt>
                <c:pt idx="599">
                  <c:v>17.826837999999999</c:v>
                </c:pt>
                <c:pt idx="600">
                  <c:v>17.695951000000001</c:v>
                </c:pt>
                <c:pt idx="601">
                  <c:v>17.905370999999999</c:v>
                </c:pt>
                <c:pt idx="602">
                  <c:v>17.866105000000001</c:v>
                </c:pt>
                <c:pt idx="603">
                  <c:v>17.91846</c:v>
                </c:pt>
                <c:pt idx="604">
                  <c:v>17.931547999999999</c:v>
                </c:pt>
                <c:pt idx="605">
                  <c:v>18.036258</c:v>
                </c:pt>
                <c:pt idx="606">
                  <c:v>17.957726000000001</c:v>
                </c:pt>
                <c:pt idx="607">
                  <c:v>18.075524000000001</c:v>
                </c:pt>
                <c:pt idx="608">
                  <c:v>18.114789999999999</c:v>
                </c:pt>
                <c:pt idx="609">
                  <c:v>18.101702</c:v>
                </c:pt>
                <c:pt idx="610">
                  <c:v>18.140968000000001</c:v>
                </c:pt>
                <c:pt idx="611">
                  <c:v>18.140968000000001</c:v>
                </c:pt>
                <c:pt idx="612">
                  <c:v>18.245678000000002</c:v>
                </c:pt>
                <c:pt idx="613">
                  <c:v>18.206410999999999</c:v>
                </c:pt>
                <c:pt idx="614">
                  <c:v>18.193322999999999</c:v>
                </c:pt>
                <c:pt idx="615">
                  <c:v>18.350387000000001</c:v>
                </c:pt>
                <c:pt idx="616">
                  <c:v>18.284943999999999</c:v>
                </c:pt>
                <c:pt idx="617">
                  <c:v>18.350387000000001</c:v>
                </c:pt>
                <c:pt idx="618">
                  <c:v>18.245678000000002</c:v>
                </c:pt>
                <c:pt idx="619">
                  <c:v>18.389654</c:v>
                </c:pt>
                <c:pt idx="620">
                  <c:v>18.311121</c:v>
                </c:pt>
                <c:pt idx="621">
                  <c:v>18.402742</c:v>
                </c:pt>
                <c:pt idx="622">
                  <c:v>18.468185999999999</c:v>
                </c:pt>
                <c:pt idx="623">
                  <c:v>18.442008000000001</c:v>
                </c:pt>
                <c:pt idx="624">
                  <c:v>18.559806999999999</c:v>
                </c:pt>
                <c:pt idx="625">
                  <c:v>18.612162000000001</c:v>
                </c:pt>
                <c:pt idx="626">
                  <c:v>18.612162000000001</c:v>
                </c:pt>
                <c:pt idx="627">
                  <c:v>18.795404000000001</c:v>
                </c:pt>
                <c:pt idx="628">
                  <c:v>18.690694000000001</c:v>
                </c:pt>
                <c:pt idx="629">
                  <c:v>18.716871999999999</c:v>
                </c:pt>
                <c:pt idx="630">
                  <c:v>18.729959999999998</c:v>
                </c:pt>
                <c:pt idx="631">
                  <c:v>18.795404000000001</c:v>
                </c:pt>
                <c:pt idx="632">
                  <c:v>18.756138</c:v>
                </c:pt>
                <c:pt idx="633">
                  <c:v>18.703783000000001</c:v>
                </c:pt>
                <c:pt idx="634">
                  <c:v>18.900113999999999</c:v>
                </c:pt>
                <c:pt idx="635">
                  <c:v>18.952469000000001</c:v>
                </c:pt>
                <c:pt idx="636">
                  <c:v>18.873936</c:v>
                </c:pt>
                <c:pt idx="637">
                  <c:v>18.991734999999998</c:v>
                </c:pt>
                <c:pt idx="638">
                  <c:v>18.887025000000001</c:v>
                </c:pt>
                <c:pt idx="639">
                  <c:v>19.070267000000001</c:v>
                </c:pt>
                <c:pt idx="640">
                  <c:v>18.926290999999999</c:v>
                </c:pt>
                <c:pt idx="641">
                  <c:v>19.096444999999999</c:v>
                </c:pt>
                <c:pt idx="642">
                  <c:v>19.135711000000001</c:v>
                </c:pt>
                <c:pt idx="643">
                  <c:v>19.174976999999998</c:v>
                </c:pt>
                <c:pt idx="644">
                  <c:v>19.070267000000001</c:v>
                </c:pt>
                <c:pt idx="645">
                  <c:v>19.148799</c:v>
                </c:pt>
                <c:pt idx="646">
                  <c:v>19.279686999999999</c:v>
                </c:pt>
                <c:pt idx="647">
                  <c:v>19.332042000000001</c:v>
                </c:pt>
                <c:pt idx="648">
                  <c:v>19.345130000000001</c:v>
                </c:pt>
                <c:pt idx="649">
                  <c:v>19.371307999999999</c:v>
                </c:pt>
                <c:pt idx="650">
                  <c:v>19.410574</c:v>
                </c:pt>
                <c:pt idx="651">
                  <c:v>19.476018</c:v>
                </c:pt>
                <c:pt idx="652">
                  <c:v>19.515284000000001</c:v>
                </c:pt>
                <c:pt idx="653">
                  <c:v>19.541461000000002</c:v>
                </c:pt>
                <c:pt idx="654">
                  <c:v>19.567639</c:v>
                </c:pt>
                <c:pt idx="655">
                  <c:v>19.606905000000001</c:v>
                </c:pt>
                <c:pt idx="656">
                  <c:v>19.593816</c:v>
                </c:pt>
                <c:pt idx="657">
                  <c:v>19.685437</c:v>
                </c:pt>
                <c:pt idx="658">
                  <c:v>19.698526000000001</c:v>
                </c:pt>
                <c:pt idx="659">
                  <c:v>19.737791999999999</c:v>
                </c:pt>
                <c:pt idx="660">
                  <c:v>19.803235999999998</c:v>
                </c:pt>
                <c:pt idx="661">
                  <c:v>19.763968999999999</c:v>
                </c:pt>
                <c:pt idx="662">
                  <c:v>19.829412999999999</c:v>
                </c:pt>
                <c:pt idx="663">
                  <c:v>19.829412999999999</c:v>
                </c:pt>
                <c:pt idx="664">
                  <c:v>19.855589999999999</c:v>
                </c:pt>
                <c:pt idx="665">
                  <c:v>19.894856999999998</c:v>
                </c:pt>
                <c:pt idx="666">
                  <c:v>19.934123</c:v>
                </c:pt>
                <c:pt idx="667">
                  <c:v>19.973389000000001</c:v>
                </c:pt>
                <c:pt idx="668">
                  <c:v>20.012654999999999</c:v>
                </c:pt>
                <c:pt idx="669">
                  <c:v>20.091187000000001</c:v>
                </c:pt>
                <c:pt idx="670">
                  <c:v>20.038833</c:v>
                </c:pt>
                <c:pt idx="671">
                  <c:v>20.117364999999999</c:v>
                </c:pt>
                <c:pt idx="672">
                  <c:v>20.130454</c:v>
                </c:pt>
                <c:pt idx="673">
                  <c:v>20.195896999999999</c:v>
                </c:pt>
                <c:pt idx="674">
                  <c:v>20.182808999999999</c:v>
                </c:pt>
                <c:pt idx="675">
                  <c:v>20.208985999999999</c:v>
                </c:pt>
                <c:pt idx="676">
                  <c:v>20.274429999999999</c:v>
                </c:pt>
                <c:pt idx="677">
                  <c:v>20.195896999999999</c:v>
                </c:pt>
                <c:pt idx="678">
                  <c:v>20.326784</c:v>
                </c:pt>
                <c:pt idx="679">
                  <c:v>20.274429999999999</c:v>
                </c:pt>
                <c:pt idx="680">
                  <c:v>20.326784</c:v>
                </c:pt>
                <c:pt idx="681">
                  <c:v>20.392227999999999</c:v>
                </c:pt>
                <c:pt idx="682">
                  <c:v>20.418406000000001</c:v>
                </c:pt>
                <c:pt idx="683">
                  <c:v>20.444583000000002</c:v>
                </c:pt>
                <c:pt idx="684">
                  <c:v>20.536204000000001</c:v>
                </c:pt>
                <c:pt idx="685">
                  <c:v>20.470759999999999</c:v>
                </c:pt>
                <c:pt idx="686">
                  <c:v>20.457671999999999</c:v>
                </c:pt>
                <c:pt idx="687">
                  <c:v>20.549292999999999</c:v>
                </c:pt>
                <c:pt idx="688">
                  <c:v>20.523115000000001</c:v>
                </c:pt>
                <c:pt idx="689">
                  <c:v>20.601648000000001</c:v>
                </c:pt>
                <c:pt idx="690">
                  <c:v>20.457671999999999</c:v>
                </c:pt>
                <c:pt idx="691">
                  <c:v>20.719446000000001</c:v>
                </c:pt>
                <c:pt idx="692">
                  <c:v>20.745623999999999</c:v>
                </c:pt>
                <c:pt idx="693">
                  <c:v>20.640913999999999</c:v>
                </c:pt>
                <c:pt idx="694">
                  <c:v>20.797978000000001</c:v>
                </c:pt>
                <c:pt idx="695">
                  <c:v>20.797978000000001</c:v>
                </c:pt>
                <c:pt idx="696">
                  <c:v>20.784890000000001</c:v>
                </c:pt>
                <c:pt idx="697">
                  <c:v>20.902688000000001</c:v>
                </c:pt>
                <c:pt idx="698">
                  <c:v>20.876511000000001</c:v>
                </c:pt>
                <c:pt idx="699">
                  <c:v>20.968132000000001</c:v>
                </c:pt>
                <c:pt idx="700">
                  <c:v>20.928865999999999</c:v>
                </c:pt>
                <c:pt idx="701">
                  <c:v>20.994309000000001</c:v>
                </c:pt>
                <c:pt idx="702">
                  <c:v>20.889600000000002</c:v>
                </c:pt>
                <c:pt idx="703">
                  <c:v>21.085930000000001</c:v>
                </c:pt>
                <c:pt idx="704">
                  <c:v>21.085930000000001</c:v>
                </c:pt>
                <c:pt idx="705">
                  <c:v>21.112107999999999</c:v>
                </c:pt>
                <c:pt idx="706">
                  <c:v>21.112107999999999</c:v>
                </c:pt>
                <c:pt idx="707">
                  <c:v>21.203728999999999</c:v>
                </c:pt>
                <c:pt idx="708">
                  <c:v>21.269172000000001</c:v>
                </c:pt>
                <c:pt idx="709">
                  <c:v>21.269172000000001</c:v>
                </c:pt>
                <c:pt idx="710">
                  <c:v>21.360793999999999</c:v>
                </c:pt>
                <c:pt idx="711">
                  <c:v>21.321527</c:v>
                </c:pt>
                <c:pt idx="712">
                  <c:v>21.413148</c:v>
                </c:pt>
                <c:pt idx="713">
                  <c:v>21.413148</c:v>
                </c:pt>
                <c:pt idx="714">
                  <c:v>21.347705000000001</c:v>
                </c:pt>
                <c:pt idx="715">
                  <c:v>21.40006</c:v>
                </c:pt>
                <c:pt idx="716">
                  <c:v>21.478591999999999</c:v>
                </c:pt>
                <c:pt idx="717">
                  <c:v>21.491681</c:v>
                </c:pt>
                <c:pt idx="718">
                  <c:v>21.413148</c:v>
                </c:pt>
                <c:pt idx="719">
                  <c:v>21.190639999999998</c:v>
                </c:pt>
                <c:pt idx="720">
                  <c:v>20.222075</c:v>
                </c:pt>
                <c:pt idx="721">
                  <c:v>19.358218999999998</c:v>
                </c:pt>
                <c:pt idx="722">
                  <c:v>18.93938</c:v>
                </c:pt>
                <c:pt idx="723">
                  <c:v>18.376564999999999</c:v>
                </c:pt>
                <c:pt idx="724">
                  <c:v>18.036258</c:v>
                </c:pt>
                <c:pt idx="725">
                  <c:v>17.787572000000001</c:v>
                </c:pt>
                <c:pt idx="726">
                  <c:v>17.643595999999999</c:v>
                </c:pt>
                <c:pt idx="727">
                  <c:v>17.551974999999999</c:v>
                </c:pt>
                <c:pt idx="728">
                  <c:v>17.447265999999999</c:v>
                </c:pt>
                <c:pt idx="729">
                  <c:v>17.290201</c:v>
                </c:pt>
                <c:pt idx="730">
                  <c:v>17.316378</c:v>
                </c:pt>
                <c:pt idx="731">
                  <c:v>16.858273000000001</c:v>
                </c:pt>
                <c:pt idx="732">
                  <c:v>16.871362000000001</c:v>
                </c:pt>
                <c:pt idx="733">
                  <c:v>16.884450999999999</c:v>
                </c:pt>
                <c:pt idx="734">
                  <c:v>17.054604000000001</c:v>
                </c:pt>
                <c:pt idx="735">
                  <c:v>16.949894</c:v>
                </c:pt>
                <c:pt idx="736">
                  <c:v>16.740475</c:v>
                </c:pt>
                <c:pt idx="737">
                  <c:v>16.491789000000001</c:v>
                </c:pt>
                <c:pt idx="738">
                  <c:v>16.007505999999999</c:v>
                </c:pt>
                <c:pt idx="739">
                  <c:v>15.196005</c:v>
                </c:pt>
                <c:pt idx="740">
                  <c:v>14.829521</c:v>
                </c:pt>
                <c:pt idx="741">
                  <c:v>14.489214</c:v>
                </c:pt>
                <c:pt idx="742">
                  <c:v>14.305972000000001</c:v>
                </c:pt>
                <c:pt idx="743">
                  <c:v>14.22744</c:v>
                </c:pt>
                <c:pt idx="744">
                  <c:v>14.22744</c:v>
                </c:pt>
                <c:pt idx="745">
                  <c:v>14.161996</c:v>
                </c:pt>
                <c:pt idx="746">
                  <c:v>14.109641</c:v>
                </c:pt>
                <c:pt idx="747">
                  <c:v>14.057287000000001</c:v>
                </c:pt>
                <c:pt idx="748">
                  <c:v>13.939488000000001</c:v>
                </c:pt>
                <c:pt idx="749">
                  <c:v>14.004932</c:v>
                </c:pt>
                <c:pt idx="750">
                  <c:v>13.795512</c:v>
                </c:pt>
                <c:pt idx="751">
                  <c:v>13.900221999999999</c:v>
                </c:pt>
                <c:pt idx="752">
                  <c:v>13.887133</c:v>
                </c:pt>
                <c:pt idx="753">
                  <c:v>13.834778</c:v>
                </c:pt>
                <c:pt idx="754">
                  <c:v>13.834778</c:v>
                </c:pt>
                <c:pt idx="755">
                  <c:v>13.808600999999999</c:v>
                </c:pt>
                <c:pt idx="756">
                  <c:v>13.769335</c:v>
                </c:pt>
                <c:pt idx="757">
                  <c:v>13.586093</c:v>
                </c:pt>
                <c:pt idx="758">
                  <c:v>13.625359</c:v>
                </c:pt>
                <c:pt idx="759">
                  <c:v>13.71698</c:v>
                </c:pt>
                <c:pt idx="760">
                  <c:v>13.677714</c:v>
                </c:pt>
                <c:pt idx="761">
                  <c:v>13.625359</c:v>
                </c:pt>
                <c:pt idx="762">
                  <c:v>13.638446999999999</c:v>
                </c:pt>
                <c:pt idx="763">
                  <c:v>13.559915</c:v>
                </c:pt>
                <c:pt idx="764">
                  <c:v>13.520649000000001</c:v>
                </c:pt>
                <c:pt idx="765">
                  <c:v>13.494472</c:v>
                </c:pt>
                <c:pt idx="766">
                  <c:v>13.533738</c:v>
                </c:pt>
                <c:pt idx="767">
                  <c:v>13.455204999999999</c:v>
                </c:pt>
                <c:pt idx="768">
                  <c:v>13.350496</c:v>
                </c:pt>
                <c:pt idx="769">
                  <c:v>13.429028000000001</c:v>
                </c:pt>
                <c:pt idx="770">
                  <c:v>13.389761999999999</c:v>
                </c:pt>
                <c:pt idx="771">
                  <c:v>13.193431</c:v>
                </c:pt>
                <c:pt idx="772">
                  <c:v>13.324318</c:v>
                </c:pt>
                <c:pt idx="773">
                  <c:v>13.285052</c:v>
                </c:pt>
                <c:pt idx="774">
                  <c:v>13.285052</c:v>
                </c:pt>
                <c:pt idx="775">
                  <c:v>13.429028000000001</c:v>
                </c:pt>
                <c:pt idx="776">
                  <c:v>13.167253000000001</c:v>
                </c:pt>
                <c:pt idx="777">
                  <c:v>13.127986999999999</c:v>
                </c:pt>
                <c:pt idx="778">
                  <c:v>12.970923000000001</c:v>
                </c:pt>
                <c:pt idx="779">
                  <c:v>13.10181</c:v>
                </c:pt>
                <c:pt idx="780">
                  <c:v>13.023277999999999</c:v>
                </c:pt>
                <c:pt idx="781">
                  <c:v>13.127986999999999</c:v>
                </c:pt>
                <c:pt idx="782">
                  <c:v>13.036365999999999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828B-4FC3-9433-1DEF3503158B}"/>
            </c:ext>
          </c:extLst>
        </c:ser>
        <c:ser>
          <c:idx val="35"/>
          <c:order val="35"/>
          <c:tx>
            <c:v>WC7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WireCut!$T$3:$T$688</c:f>
              <c:numCache>
                <c:formatCode>General</c:formatCode>
                <c:ptCount val="686"/>
                <c:pt idx="0">
                  <c:v>0</c:v>
                </c:pt>
                <c:pt idx="1">
                  <c:v>0.36983999999999995</c:v>
                </c:pt>
                <c:pt idx="2">
                  <c:v>0.71966199999999958</c:v>
                </c:pt>
                <c:pt idx="3">
                  <c:v>1.219361000000001</c:v>
                </c:pt>
                <c:pt idx="4">
                  <c:v>1.4891760000000005</c:v>
                </c:pt>
                <c:pt idx="5">
                  <c:v>1.6540549999999996</c:v>
                </c:pt>
                <c:pt idx="6">
                  <c:v>1.6690439999999995</c:v>
                </c:pt>
                <c:pt idx="7">
                  <c:v>1.6890289999999997</c:v>
                </c:pt>
                <c:pt idx="8">
                  <c:v>1.7040170000000003</c:v>
                </c:pt>
                <c:pt idx="9">
                  <c:v>1.6940249999999999</c:v>
                </c:pt>
                <c:pt idx="10">
                  <c:v>1.7539790000000011</c:v>
                </c:pt>
                <c:pt idx="11">
                  <c:v>1.7589749999999995</c:v>
                </c:pt>
                <c:pt idx="12">
                  <c:v>1.7739639999999994</c:v>
                </c:pt>
                <c:pt idx="13">
                  <c:v>1.7939480000000003</c:v>
                </c:pt>
                <c:pt idx="14">
                  <c:v>1.808936000000001</c:v>
                </c:pt>
                <c:pt idx="15">
                  <c:v>1.8189290000000007</c:v>
                </c:pt>
                <c:pt idx="16">
                  <c:v>1.8339169999999996</c:v>
                </c:pt>
                <c:pt idx="17">
                  <c:v>1.8588970000000007</c:v>
                </c:pt>
                <c:pt idx="18">
                  <c:v>1.8788809999999998</c:v>
                </c:pt>
                <c:pt idx="19">
                  <c:v>1.8938690000000005</c:v>
                </c:pt>
                <c:pt idx="20">
                  <c:v>1.9138529999999996</c:v>
                </c:pt>
                <c:pt idx="21">
                  <c:v>1.9288410000000002</c:v>
                </c:pt>
                <c:pt idx="22">
                  <c:v>1.9538209999999996</c:v>
                </c:pt>
                <c:pt idx="23">
                  <c:v>1.9638120000000008</c:v>
                </c:pt>
                <c:pt idx="24">
                  <c:v>1.9787999999999997</c:v>
                </c:pt>
                <c:pt idx="25">
                  <c:v>2.0037800000000008</c:v>
                </c:pt>
                <c:pt idx="26">
                  <c:v>2.0287590000000009</c:v>
                </c:pt>
                <c:pt idx="27">
                  <c:v>2.0437460000000005</c:v>
                </c:pt>
                <c:pt idx="28">
                  <c:v>2.0587339999999994</c:v>
                </c:pt>
                <c:pt idx="29">
                  <c:v>2.078717000000001</c:v>
                </c:pt>
                <c:pt idx="30">
                  <c:v>2.0837129999999995</c:v>
                </c:pt>
                <c:pt idx="31">
                  <c:v>2.0987000000000009</c:v>
                </c:pt>
                <c:pt idx="32">
                  <c:v>2.1186830000000008</c:v>
                </c:pt>
                <c:pt idx="33">
                  <c:v>2.1186830000000008</c:v>
                </c:pt>
                <c:pt idx="34">
                  <c:v>2.1586490000000005</c:v>
                </c:pt>
                <c:pt idx="35">
                  <c:v>2.1636450000000007</c:v>
                </c:pt>
                <c:pt idx="36">
                  <c:v>2.1786320000000003</c:v>
                </c:pt>
                <c:pt idx="37">
                  <c:v>2.198614000000001</c:v>
                </c:pt>
                <c:pt idx="38">
                  <c:v>2.2136010000000006</c:v>
                </c:pt>
                <c:pt idx="39">
                  <c:v>2.2485710000000001</c:v>
                </c:pt>
                <c:pt idx="40">
                  <c:v>2.2585619999999995</c:v>
                </c:pt>
                <c:pt idx="41">
                  <c:v>2.2935309999999998</c:v>
                </c:pt>
                <c:pt idx="42">
                  <c:v>2.2885360000000006</c:v>
                </c:pt>
                <c:pt idx="43">
                  <c:v>2.3285</c:v>
                </c:pt>
                <c:pt idx="44">
                  <c:v>2.3384909999999994</c:v>
                </c:pt>
                <c:pt idx="45">
                  <c:v>2.3484820000000006</c:v>
                </c:pt>
                <c:pt idx="46">
                  <c:v>2.358473</c:v>
                </c:pt>
                <c:pt idx="47">
                  <c:v>2.3734590000000004</c:v>
                </c:pt>
                <c:pt idx="48">
                  <c:v>2.4084280000000007</c:v>
                </c:pt>
                <c:pt idx="49">
                  <c:v>2.4234139999999993</c:v>
                </c:pt>
                <c:pt idx="50">
                  <c:v>2.4433950000000006</c:v>
                </c:pt>
                <c:pt idx="51">
                  <c:v>2.4533860000000001</c:v>
                </c:pt>
                <c:pt idx="52">
                  <c:v>2.4383999999999997</c:v>
                </c:pt>
                <c:pt idx="53">
                  <c:v>2.4883540000000011</c:v>
                </c:pt>
                <c:pt idx="54">
                  <c:v>2.5083350000000006</c:v>
                </c:pt>
                <c:pt idx="55">
                  <c:v>2.5183260000000001</c:v>
                </c:pt>
                <c:pt idx="56">
                  <c:v>2.5283160000000002</c:v>
                </c:pt>
                <c:pt idx="57">
                  <c:v>2.5383069999999996</c:v>
                </c:pt>
                <c:pt idx="58">
                  <c:v>2.558288000000001</c:v>
                </c:pt>
                <c:pt idx="59">
                  <c:v>2.5782690000000006</c:v>
                </c:pt>
                <c:pt idx="60">
                  <c:v>2.6182309999999998</c:v>
                </c:pt>
                <c:pt idx="61">
                  <c:v>2.6232260000000007</c:v>
                </c:pt>
                <c:pt idx="62">
                  <c:v>2.6482019999999995</c:v>
                </c:pt>
                <c:pt idx="63">
                  <c:v>2.6731780000000001</c:v>
                </c:pt>
                <c:pt idx="64">
                  <c:v>2.7031489999999998</c:v>
                </c:pt>
                <c:pt idx="65">
                  <c:v>2.7031489999999998</c:v>
                </c:pt>
                <c:pt idx="66">
                  <c:v>2.7031489999999998</c:v>
                </c:pt>
                <c:pt idx="67">
                  <c:v>2.7481050000000007</c:v>
                </c:pt>
                <c:pt idx="68">
                  <c:v>2.7431099999999997</c:v>
                </c:pt>
                <c:pt idx="69">
                  <c:v>2.7880649999999996</c:v>
                </c:pt>
                <c:pt idx="70">
                  <c:v>2.7930600000000005</c:v>
                </c:pt>
                <c:pt idx="71">
                  <c:v>2.8130400000000009</c:v>
                </c:pt>
                <c:pt idx="72">
                  <c:v>2.8380150000000004</c:v>
                </c:pt>
                <c:pt idx="73">
                  <c:v>2.8380150000000004</c:v>
                </c:pt>
                <c:pt idx="74">
                  <c:v>2.8679850000000009</c:v>
                </c:pt>
                <c:pt idx="75">
                  <c:v>2.8879640000000002</c:v>
                </c:pt>
                <c:pt idx="76">
                  <c:v>2.8929589999999994</c:v>
                </c:pt>
                <c:pt idx="77">
                  <c:v>2.9229289999999999</c:v>
                </c:pt>
                <c:pt idx="78">
                  <c:v>2.9329180000000008</c:v>
                </c:pt>
                <c:pt idx="79">
                  <c:v>2.9578930000000003</c:v>
                </c:pt>
                <c:pt idx="80">
                  <c:v>3.0078410000000009</c:v>
                </c:pt>
                <c:pt idx="81">
                  <c:v>2.9828670000000006</c:v>
                </c:pt>
                <c:pt idx="82">
                  <c:v>3.0028459999999999</c:v>
                </c:pt>
                <c:pt idx="83">
                  <c:v>3.0428040000000003</c:v>
                </c:pt>
                <c:pt idx="84">
                  <c:v>3.0378089999999993</c:v>
                </c:pt>
                <c:pt idx="85">
                  <c:v>3.0527940000000005</c:v>
                </c:pt>
                <c:pt idx="86">
                  <c:v>3.0727729999999998</c:v>
                </c:pt>
                <c:pt idx="87">
                  <c:v>3.0877569999999999</c:v>
                </c:pt>
                <c:pt idx="88">
                  <c:v>3.1077349999999999</c:v>
                </c:pt>
                <c:pt idx="89">
                  <c:v>3.1327090000000002</c:v>
                </c:pt>
                <c:pt idx="90">
                  <c:v>3.2076279999999997</c:v>
                </c:pt>
                <c:pt idx="91">
                  <c:v>3.2525790000000008</c:v>
                </c:pt>
                <c:pt idx="92">
                  <c:v>3.1476930000000003</c:v>
                </c:pt>
                <c:pt idx="93">
                  <c:v>3.2026330000000005</c:v>
                </c:pt>
                <c:pt idx="94">
                  <c:v>3.2126219999999996</c:v>
                </c:pt>
                <c:pt idx="95">
                  <c:v>3.2775510000000008</c:v>
                </c:pt>
                <c:pt idx="96">
                  <c:v>3.2475839999999998</c:v>
                </c:pt>
                <c:pt idx="97">
                  <c:v>3.2725570000000008</c:v>
                </c:pt>
                <c:pt idx="98">
                  <c:v>3.2675619999999999</c:v>
                </c:pt>
                <c:pt idx="99">
                  <c:v>3.302524</c:v>
                </c:pt>
                <c:pt idx="100">
                  <c:v>3.3125130000000009</c:v>
                </c:pt>
                <c:pt idx="101">
                  <c:v>3.352468</c:v>
                </c:pt>
                <c:pt idx="102">
                  <c:v>3.357463000000001</c:v>
                </c:pt>
                <c:pt idx="103">
                  <c:v>3.357463000000001</c:v>
                </c:pt>
                <c:pt idx="104">
                  <c:v>3.3924230000000009</c:v>
                </c:pt>
                <c:pt idx="105">
                  <c:v>3.4173950000000008</c:v>
                </c:pt>
                <c:pt idx="106">
                  <c:v>3.4223890000000008</c:v>
                </c:pt>
                <c:pt idx="107">
                  <c:v>3.4423670000000008</c:v>
                </c:pt>
                <c:pt idx="108">
                  <c:v>3.4623439999999999</c:v>
                </c:pt>
                <c:pt idx="109">
                  <c:v>3.4823210000000007</c:v>
                </c:pt>
                <c:pt idx="110">
                  <c:v>3.4973039999999997</c:v>
                </c:pt>
                <c:pt idx="111">
                  <c:v>3.4923099999999998</c:v>
                </c:pt>
                <c:pt idx="112">
                  <c:v>3.5372579999999996</c:v>
                </c:pt>
                <c:pt idx="113">
                  <c:v>3.5722170000000002</c:v>
                </c:pt>
                <c:pt idx="114">
                  <c:v>3.5722170000000002</c:v>
                </c:pt>
                <c:pt idx="115">
                  <c:v>3.5772110000000001</c:v>
                </c:pt>
                <c:pt idx="116">
                  <c:v>3.6271529999999998</c:v>
                </c:pt>
                <c:pt idx="117">
                  <c:v>3.6371409999999997</c:v>
                </c:pt>
                <c:pt idx="118">
                  <c:v>3.6571169999999995</c:v>
                </c:pt>
                <c:pt idx="119">
                  <c:v>3.6621109999999994</c:v>
                </c:pt>
                <c:pt idx="120">
                  <c:v>3.6621109999999994</c:v>
                </c:pt>
                <c:pt idx="121">
                  <c:v>3.6970700000000001</c:v>
                </c:pt>
                <c:pt idx="122">
                  <c:v>3.7120519999999999</c:v>
                </c:pt>
                <c:pt idx="123">
                  <c:v>3.7320279999999997</c:v>
                </c:pt>
                <c:pt idx="124">
                  <c:v>3.7220399999999998</c:v>
                </c:pt>
                <c:pt idx="125">
                  <c:v>3.7819680000000009</c:v>
                </c:pt>
                <c:pt idx="126">
                  <c:v>3.7769740000000009</c:v>
                </c:pt>
                <c:pt idx="127">
                  <c:v>3.7869620000000008</c:v>
                </c:pt>
                <c:pt idx="128">
                  <c:v>3.8019429999999996</c:v>
                </c:pt>
                <c:pt idx="129">
                  <c:v>3.8568759999999997</c:v>
                </c:pt>
                <c:pt idx="130">
                  <c:v>3.8468890000000009</c:v>
                </c:pt>
                <c:pt idx="131">
                  <c:v>3.8718579999999996</c:v>
                </c:pt>
                <c:pt idx="132">
                  <c:v>3.8918330000000001</c:v>
                </c:pt>
                <c:pt idx="133">
                  <c:v>3.901821</c:v>
                </c:pt>
                <c:pt idx="134">
                  <c:v>3.9168020000000006</c:v>
                </c:pt>
                <c:pt idx="135">
                  <c:v>3.9517590000000009</c:v>
                </c:pt>
                <c:pt idx="136">
                  <c:v>3.9367769999999993</c:v>
                </c:pt>
                <c:pt idx="137">
                  <c:v>4.0865880000000008</c:v>
                </c:pt>
                <c:pt idx="138">
                  <c:v>3.9617459999999998</c:v>
                </c:pt>
                <c:pt idx="139">
                  <c:v>4.0266649999999995</c:v>
                </c:pt>
                <c:pt idx="140">
                  <c:v>4.0316580000000002</c:v>
                </c:pt>
                <c:pt idx="141">
                  <c:v>4.0366520000000001</c:v>
                </c:pt>
                <c:pt idx="142">
                  <c:v>4.0766010000000001</c:v>
                </c:pt>
                <c:pt idx="143">
                  <c:v>4.0815950000000001</c:v>
                </c:pt>
                <c:pt idx="144">
                  <c:v>4.0865880000000008</c:v>
                </c:pt>
                <c:pt idx="145">
                  <c:v>4.0915820000000007</c:v>
                </c:pt>
                <c:pt idx="146">
                  <c:v>4.1664860000000008</c:v>
                </c:pt>
                <c:pt idx="147">
                  <c:v>4.1664860000000008</c:v>
                </c:pt>
                <c:pt idx="148">
                  <c:v>4.1564990000000002</c:v>
                </c:pt>
                <c:pt idx="149">
                  <c:v>4.1814660000000003</c:v>
                </c:pt>
                <c:pt idx="150">
                  <c:v>4.1964470000000009</c:v>
                </c:pt>
                <c:pt idx="151">
                  <c:v>4.2114270000000005</c:v>
                </c:pt>
                <c:pt idx="152">
                  <c:v>4.2164210000000004</c:v>
                </c:pt>
                <c:pt idx="153">
                  <c:v>4.2613620000000001</c:v>
                </c:pt>
                <c:pt idx="154">
                  <c:v>4.2563680000000002</c:v>
                </c:pt>
                <c:pt idx="155">
                  <c:v>4.3162889999999994</c:v>
                </c:pt>
                <c:pt idx="156">
                  <c:v>4.3112960000000005</c:v>
                </c:pt>
                <c:pt idx="157">
                  <c:v>4.3162889999999994</c:v>
                </c:pt>
                <c:pt idx="158">
                  <c:v>4.3412559999999996</c:v>
                </c:pt>
                <c:pt idx="159">
                  <c:v>4.3512430000000002</c:v>
                </c:pt>
                <c:pt idx="160">
                  <c:v>4.3911890000000007</c:v>
                </c:pt>
                <c:pt idx="161">
                  <c:v>4.386196</c:v>
                </c:pt>
                <c:pt idx="162">
                  <c:v>4.4161549999999998</c:v>
                </c:pt>
                <c:pt idx="163">
                  <c:v>4.4111620000000009</c:v>
                </c:pt>
                <c:pt idx="164">
                  <c:v>4.4511079999999996</c:v>
                </c:pt>
                <c:pt idx="165">
                  <c:v>4.4561010000000003</c:v>
                </c:pt>
                <c:pt idx="166">
                  <c:v>4.5010399999999997</c:v>
                </c:pt>
                <c:pt idx="167">
                  <c:v>4.4960470000000008</c:v>
                </c:pt>
                <c:pt idx="168">
                  <c:v>4.5010399999999997</c:v>
                </c:pt>
                <c:pt idx="169">
                  <c:v>4.590916</c:v>
                </c:pt>
                <c:pt idx="170">
                  <c:v>4.5759369999999997</c:v>
                </c:pt>
                <c:pt idx="171">
                  <c:v>4.5809300000000004</c:v>
                </c:pt>
                <c:pt idx="172">
                  <c:v>4.5559650000000005</c:v>
                </c:pt>
                <c:pt idx="173">
                  <c:v>4.6158820000000009</c:v>
                </c:pt>
                <c:pt idx="174">
                  <c:v>4.6208749999999998</c:v>
                </c:pt>
                <c:pt idx="175">
                  <c:v>4.6708049999999997</c:v>
                </c:pt>
                <c:pt idx="176">
                  <c:v>4.6558259999999994</c:v>
                </c:pt>
                <c:pt idx="177">
                  <c:v>4.680791000000001</c:v>
                </c:pt>
                <c:pt idx="178">
                  <c:v>4.7007630000000002</c:v>
                </c:pt>
                <c:pt idx="179">
                  <c:v>4.7107489999999999</c:v>
                </c:pt>
                <c:pt idx="180">
                  <c:v>4.7506920000000008</c:v>
                </c:pt>
                <c:pt idx="181">
                  <c:v>4.7456990000000001</c:v>
                </c:pt>
                <c:pt idx="182">
                  <c:v>4.7456990000000001</c:v>
                </c:pt>
                <c:pt idx="183">
                  <c:v>4.790635</c:v>
                </c:pt>
                <c:pt idx="184">
                  <c:v>4.7956280000000007</c:v>
                </c:pt>
                <c:pt idx="185">
                  <c:v>4.8255850000000002</c:v>
                </c:pt>
                <c:pt idx="186">
                  <c:v>4.8405629999999995</c:v>
                </c:pt>
                <c:pt idx="187">
                  <c:v>4.8655270000000002</c:v>
                </c:pt>
                <c:pt idx="188">
                  <c:v>4.8854980000000001</c:v>
                </c:pt>
                <c:pt idx="189">
                  <c:v>4.8904910000000008</c:v>
                </c:pt>
                <c:pt idx="190">
                  <c:v>4.9154549999999997</c:v>
                </c:pt>
                <c:pt idx="191">
                  <c:v>4.9304330000000007</c:v>
                </c:pt>
                <c:pt idx="192">
                  <c:v>4.9504040000000007</c:v>
                </c:pt>
                <c:pt idx="193">
                  <c:v>4.960389000000001</c:v>
                </c:pt>
                <c:pt idx="194">
                  <c:v>4.9903449999999996</c:v>
                </c:pt>
                <c:pt idx="195">
                  <c:v>5.015308000000001</c:v>
                </c:pt>
                <c:pt idx="196">
                  <c:v>5.015308000000001</c:v>
                </c:pt>
                <c:pt idx="197">
                  <c:v>5.0452639999999995</c:v>
                </c:pt>
                <c:pt idx="198">
                  <c:v>5.050256000000001</c:v>
                </c:pt>
                <c:pt idx="199">
                  <c:v>5.0802110000000003</c:v>
                </c:pt>
                <c:pt idx="200">
                  <c:v>5.0802110000000003</c:v>
                </c:pt>
                <c:pt idx="201">
                  <c:v>5.1001820000000002</c:v>
                </c:pt>
                <c:pt idx="202">
                  <c:v>5.1201520000000009</c:v>
                </c:pt>
                <c:pt idx="203">
                  <c:v>5.1550989999999999</c:v>
                </c:pt>
                <c:pt idx="204">
                  <c:v>5.1401219999999999</c:v>
                </c:pt>
                <c:pt idx="205">
                  <c:v>5.1750690000000006</c:v>
                </c:pt>
                <c:pt idx="206">
                  <c:v>5.1900460000000006</c:v>
                </c:pt>
                <c:pt idx="207">
                  <c:v>5.215008000000001</c:v>
                </c:pt>
                <c:pt idx="208">
                  <c:v>5.2349779999999999</c:v>
                </c:pt>
                <c:pt idx="209">
                  <c:v>5.2549469999999996</c:v>
                </c:pt>
                <c:pt idx="210">
                  <c:v>5.259939000000001</c:v>
                </c:pt>
                <c:pt idx="211">
                  <c:v>5.2849009999999996</c:v>
                </c:pt>
                <c:pt idx="212">
                  <c:v>5.3148549999999997</c:v>
                </c:pt>
                <c:pt idx="213">
                  <c:v>5.309863</c:v>
                </c:pt>
                <c:pt idx="214">
                  <c:v>5.3298319999999997</c:v>
                </c:pt>
                <c:pt idx="215">
                  <c:v>5.3348239999999993</c:v>
                </c:pt>
                <c:pt idx="216">
                  <c:v>5.32484</c:v>
                </c:pt>
                <c:pt idx="217">
                  <c:v>5.3997229999999998</c:v>
                </c:pt>
                <c:pt idx="218">
                  <c:v>5.4097070000000009</c:v>
                </c:pt>
                <c:pt idx="219">
                  <c:v>5.4296760000000006</c:v>
                </c:pt>
                <c:pt idx="220">
                  <c:v>5.454637</c:v>
                </c:pt>
                <c:pt idx="221">
                  <c:v>5.4845900000000007</c:v>
                </c:pt>
                <c:pt idx="222">
                  <c:v>5.4945740000000001</c:v>
                </c:pt>
                <c:pt idx="223">
                  <c:v>5.5045579999999994</c:v>
                </c:pt>
                <c:pt idx="224">
                  <c:v>5.4895820000000004</c:v>
                </c:pt>
                <c:pt idx="225">
                  <c:v>5.5295179999999995</c:v>
                </c:pt>
                <c:pt idx="226">
                  <c:v>5.5594710000000003</c:v>
                </c:pt>
                <c:pt idx="227">
                  <c:v>5.574447000000001</c:v>
                </c:pt>
                <c:pt idx="228">
                  <c:v>5.589423</c:v>
                </c:pt>
                <c:pt idx="229">
                  <c:v>5.5994069999999994</c:v>
                </c:pt>
                <c:pt idx="230">
                  <c:v>5.6243660000000002</c:v>
                </c:pt>
                <c:pt idx="231">
                  <c:v>5.6593099999999996</c:v>
                </c:pt>
                <c:pt idx="232">
                  <c:v>5.6593099999999996</c:v>
                </c:pt>
                <c:pt idx="233">
                  <c:v>5.679278</c:v>
                </c:pt>
                <c:pt idx="234">
                  <c:v>5.8390149999999998</c:v>
                </c:pt>
                <c:pt idx="235">
                  <c:v>5.7092290000000006</c:v>
                </c:pt>
                <c:pt idx="236">
                  <c:v>5.7441720000000007</c:v>
                </c:pt>
                <c:pt idx="237">
                  <c:v>5.729196</c:v>
                </c:pt>
                <c:pt idx="238">
                  <c:v>5.7791139999999999</c:v>
                </c:pt>
                <c:pt idx="239">
                  <c:v>5.7940900000000006</c:v>
                </c:pt>
                <c:pt idx="240">
                  <c:v>5.8090650000000004</c:v>
                </c:pt>
                <c:pt idx="241">
                  <c:v>5.7940900000000006</c:v>
                </c:pt>
                <c:pt idx="242">
                  <c:v>5.8440069999999995</c:v>
                </c:pt>
                <c:pt idx="243">
                  <c:v>5.8639740000000007</c:v>
                </c:pt>
                <c:pt idx="244">
                  <c:v>5.8839410000000001</c:v>
                </c:pt>
                <c:pt idx="245">
                  <c:v>5.8839410000000001</c:v>
                </c:pt>
                <c:pt idx="246">
                  <c:v>5.9039070000000002</c:v>
                </c:pt>
                <c:pt idx="247">
                  <c:v>5.9438399999999998</c:v>
                </c:pt>
                <c:pt idx="248">
                  <c:v>5.9488319999999995</c:v>
                </c:pt>
                <c:pt idx="249">
                  <c:v>5.9687979999999996</c:v>
                </c:pt>
                <c:pt idx="250">
                  <c:v>5.9837729999999993</c:v>
                </c:pt>
                <c:pt idx="251">
                  <c:v>5.9787820000000007</c:v>
                </c:pt>
                <c:pt idx="252">
                  <c:v>6.0237049999999996</c:v>
                </c:pt>
                <c:pt idx="253">
                  <c:v>6.0436709999999998</c:v>
                </c:pt>
                <c:pt idx="254">
                  <c:v>6.0636369999999999</c:v>
                </c:pt>
                <c:pt idx="255">
                  <c:v>6.0686289999999996</c:v>
                </c:pt>
                <c:pt idx="256">
                  <c:v>6.0786119999999997</c:v>
                </c:pt>
                <c:pt idx="257">
                  <c:v>6.1085600000000007</c:v>
                </c:pt>
                <c:pt idx="258">
                  <c:v>6.1235350000000004</c:v>
                </c:pt>
                <c:pt idx="259">
                  <c:v>6.1185430000000007</c:v>
                </c:pt>
                <c:pt idx="260">
                  <c:v>6.148492000000001</c:v>
                </c:pt>
                <c:pt idx="261">
                  <c:v>6.1784400000000002</c:v>
                </c:pt>
                <c:pt idx="262">
                  <c:v>6.2083879999999994</c:v>
                </c:pt>
                <c:pt idx="263">
                  <c:v>6.2083879999999994</c:v>
                </c:pt>
                <c:pt idx="264">
                  <c:v>6.2283530000000003</c:v>
                </c:pt>
                <c:pt idx="265">
                  <c:v>6.2483179999999994</c:v>
                </c:pt>
                <c:pt idx="266">
                  <c:v>6.2682830000000003</c:v>
                </c:pt>
                <c:pt idx="267">
                  <c:v>6.2832570000000008</c:v>
                </c:pt>
                <c:pt idx="268">
                  <c:v>6.313205</c:v>
                </c:pt>
                <c:pt idx="269">
                  <c:v>6.3331689999999998</c:v>
                </c:pt>
                <c:pt idx="270">
                  <c:v>6.3281779999999994</c:v>
                </c:pt>
                <c:pt idx="271">
                  <c:v>6.3581249999999994</c:v>
                </c:pt>
                <c:pt idx="272">
                  <c:v>6.3830810000000007</c:v>
                </c:pt>
                <c:pt idx="273">
                  <c:v>6.3780900000000003</c:v>
                </c:pt>
                <c:pt idx="274">
                  <c:v>6.4280010000000001</c:v>
                </c:pt>
                <c:pt idx="275">
                  <c:v>6.4379830000000009</c:v>
                </c:pt>
                <c:pt idx="276">
                  <c:v>6.418019000000001</c:v>
                </c:pt>
                <c:pt idx="277">
                  <c:v>6.4479649999999999</c:v>
                </c:pt>
                <c:pt idx="278">
                  <c:v>6.4928840000000001</c:v>
                </c:pt>
                <c:pt idx="279">
                  <c:v>6.4878929999999997</c:v>
                </c:pt>
                <c:pt idx="280">
                  <c:v>6.5927039999999995</c:v>
                </c:pt>
                <c:pt idx="281">
                  <c:v>6.5028660000000009</c:v>
                </c:pt>
                <c:pt idx="282">
                  <c:v>6.6575849999999992</c:v>
                </c:pt>
                <c:pt idx="283">
                  <c:v>6.5727400000000014</c:v>
                </c:pt>
                <c:pt idx="284">
                  <c:v>6.5777310000000018</c:v>
                </c:pt>
                <c:pt idx="285">
                  <c:v>6.6076759999999997</c:v>
                </c:pt>
                <c:pt idx="286">
                  <c:v>6.5577670000000001</c:v>
                </c:pt>
                <c:pt idx="287">
                  <c:v>6.6476030000000019</c:v>
                </c:pt>
                <c:pt idx="288">
                  <c:v>6.6625759999999996</c:v>
                </c:pt>
                <c:pt idx="289">
                  <c:v>6.6925210000000011</c:v>
                </c:pt>
                <c:pt idx="290">
                  <c:v>6.6875300000000006</c:v>
                </c:pt>
                <c:pt idx="291">
                  <c:v>6.6975110000000004</c:v>
                </c:pt>
                <c:pt idx="292">
                  <c:v>6.7324469999999987</c:v>
                </c:pt>
                <c:pt idx="293">
                  <c:v>6.7524099999999994</c:v>
                </c:pt>
                <c:pt idx="294">
                  <c:v>6.772373</c:v>
                </c:pt>
                <c:pt idx="295">
                  <c:v>6.7574009999999998</c:v>
                </c:pt>
                <c:pt idx="296">
                  <c:v>6.7773629999999994</c:v>
                </c:pt>
                <c:pt idx="297">
                  <c:v>6.8073080000000008</c:v>
                </c:pt>
                <c:pt idx="298">
                  <c:v>6.8322610000000008</c:v>
                </c:pt>
                <c:pt idx="299">
                  <c:v>6.8122980000000002</c:v>
                </c:pt>
                <c:pt idx="300">
                  <c:v>7.0219010000000015</c:v>
                </c:pt>
                <c:pt idx="301">
                  <c:v>6.8871580000000012</c:v>
                </c:pt>
                <c:pt idx="302">
                  <c:v>6.8771760000000004</c:v>
                </c:pt>
                <c:pt idx="303">
                  <c:v>6.9021290000000004</c:v>
                </c:pt>
                <c:pt idx="304">
                  <c:v>6.947044</c:v>
                </c:pt>
                <c:pt idx="305">
                  <c:v>6.9919589999999996</c:v>
                </c:pt>
                <c:pt idx="306">
                  <c:v>6.9620160000000002</c:v>
                </c:pt>
                <c:pt idx="307">
                  <c:v>7.0019399999999994</c:v>
                </c:pt>
                <c:pt idx="308">
                  <c:v>6.9769869999999994</c:v>
                </c:pt>
                <c:pt idx="309">
                  <c:v>7.0119209999999992</c:v>
                </c:pt>
                <c:pt idx="310">
                  <c:v>7.0268920000000019</c:v>
                </c:pt>
                <c:pt idx="311">
                  <c:v>7.0268920000000019</c:v>
                </c:pt>
                <c:pt idx="312">
                  <c:v>7.0368730000000017</c:v>
                </c:pt>
                <c:pt idx="313">
                  <c:v>7.0767959999999999</c:v>
                </c:pt>
                <c:pt idx="314">
                  <c:v>7.1067380000000018</c:v>
                </c:pt>
                <c:pt idx="315">
                  <c:v>7.1366800000000001</c:v>
                </c:pt>
                <c:pt idx="316">
                  <c:v>7.1366800000000001</c:v>
                </c:pt>
                <c:pt idx="317">
                  <c:v>7.1716120000000014</c:v>
                </c:pt>
                <c:pt idx="318">
                  <c:v>7.1616319999999991</c:v>
                </c:pt>
                <c:pt idx="319">
                  <c:v>7.1766020000000008</c:v>
                </c:pt>
                <c:pt idx="320">
                  <c:v>7.2265050000000013</c:v>
                </c:pt>
                <c:pt idx="321">
                  <c:v>7.2314950000000007</c:v>
                </c:pt>
                <c:pt idx="322">
                  <c:v>7.2764070000000007</c:v>
                </c:pt>
                <c:pt idx="323">
                  <c:v>7.2714170000000014</c:v>
                </c:pt>
                <c:pt idx="324">
                  <c:v>7.2813970000000001</c:v>
                </c:pt>
                <c:pt idx="325">
                  <c:v>7.2913769999999989</c:v>
                </c:pt>
                <c:pt idx="326">
                  <c:v>7.3213179999999998</c:v>
                </c:pt>
                <c:pt idx="327">
                  <c:v>7.356249</c:v>
                </c:pt>
                <c:pt idx="328">
                  <c:v>7.3412780000000009</c:v>
                </c:pt>
                <c:pt idx="329">
                  <c:v>7.5608370000000011</c:v>
                </c:pt>
                <c:pt idx="330">
                  <c:v>7.3512590000000007</c:v>
                </c:pt>
                <c:pt idx="331">
                  <c:v>7.406149000000001</c:v>
                </c:pt>
                <c:pt idx="332">
                  <c:v>7.4211189999999991</c:v>
                </c:pt>
                <c:pt idx="333">
                  <c:v>7.451058999999999</c:v>
                </c:pt>
                <c:pt idx="334">
                  <c:v>7.4560490000000019</c:v>
                </c:pt>
                <c:pt idx="335">
                  <c:v>7.4610390000000013</c:v>
                </c:pt>
                <c:pt idx="336">
                  <c:v>7.4809989999999988</c:v>
                </c:pt>
                <c:pt idx="337">
                  <c:v>7.4959690000000005</c:v>
                </c:pt>
                <c:pt idx="338">
                  <c:v>7.5358880000000017</c:v>
                </c:pt>
                <c:pt idx="339">
                  <c:v>7.5308979999999988</c:v>
                </c:pt>
                <c:pt idx="340">
                  <c:v>7.5658270000000005</c:v>
                </c:pt>
                <c:pt idx="341">
                  <c:v>7.5807969999999987</c:v>
                </c:pt>
                <c:pt idx="342">
                  <c:v>7.5708169999999999</c:v>
                </c:pt>
                <c:pt idx="343">
                  <c:v>7.6157249999999994</c:v>
                </c:pt>
                <c:pt idx="344">
                  <c:v>7.6157249999999994</c:v>
                </c:pt>
                <c:pt idx="345">
                  <c:v>7.6356850000000005</c:v>
                </c:pt>
                <c:pt idx="346">
                  <c:v>7.6456640000000018</c:v>
                </c:pt>
                <c:pt idx="347">
                  <c:v>7.700550999999999</c:v>
                </c:pt>
                <c:pt idx="348">
                  <c:v>7.6905720000000013</c:v>
                </c:pt>
                <c:pt idx="349">
                  <c:v>7.7354789999999998</c:v>
                </c:pt>
                <c:pt idx="350">
                  <c:v>7.7304890000000004</c:v>
                </c:pt>
                <c:pt idx="351">
                  <c:v>7.7604270000000017</c:v>
                </c:pt>
                <c:pt idx="352">
                  <c:v>7.7504480000000004</c:v>
                </c:pt>
                <c:pt idx="353">
                  <c:v>7.7654170000000011</c:v>
                </c:pt>
                <c:pt idx="354">
                  <c:v>7.7704059999999995</c:v>
                </c:pt>
                <c:pt idx="355">
                  <c:v>7.7654170000000011</c:v>
                </c:pt>
                <c:pt idx="356">
                  <c:v>7.8053340000000002</c:v>
                </c:pt>
                <c:pt idx="357">
                  <c:v>7.8552289999999996</c:v>
                </c:pt>
                <c:pt idx="358">
                  <c:v>7.8502400000000012</c:v>
                </c:pt>
                <c:pt idx="359">
                  <c:v>7.8701980000000002</c:v>
                </c:pt>
                <c:pt idx="360">
                  <c:v>7.9001350000000006</c:v>
                </c:pt>
                <c:pt idx="361">
                  <c:v>7.9200929999999996</c:v>
                </c:pt>
                <c:pt idx="362">
                  <c:v>7.9450400000000005</c:v>
                </c:pt>
                <c:pt idx="363">
                  <c:v>7.9350609999999993</c:v>
                </c:pt>
                <c:pt idx="364">
                  <c:v>7.9899450000000005</c:v>
                </c:pt>
                <c:pt idx="365">
                  <c:v>7.9600080000000002</c:v>
                </c:pt>
                <c:pt idx="366">
                  <c:v>7.9899450000000005</c:v>
                </c:pt>
                <c:pt idx="367">
                  <c:v>8.0148920000000015</c:v>
                </c:pt>
                <c:pt idx="368">
                  <c:v>8.0498169999999991</c:v>
                </c:pt>
                <c:pt idx="369">
                  <c:v>8.0548069999999985</c:v>
                </c:pt>
                <c:pt idx="370">
                  <c:v>8.0697740000000007</c:v>
                </c:pt>
                <c:pt idx="371">
                  <c:v>8.1246559999999999</c:v>
                </c:pt>
                <c:pt idx="372">
                  <c:v>8.1196670000000015</c:v>
                </c:pt>
                <c:pt idx="373">
                  <c:v>8.1046990000000019</c:v>
                </c:pt>
                <c:pt idx="374">
                  <c:v>8.1196670000000015</c:v>
                </c:pt>
                <c:pt idx="375">
                  <c:v>8.1595810000000011</c:v>
                </c:pt>
                <c:pt idx="376">
                  <c:v>8.1795379999999991</c:v>
                </c:pt>
                <c:pt idx="377">
                  <c:v>8.184527000000001</c:v>
                </c:pt>
                <c:pt idx="378">
                  <c:v>8.1945050000000013</c:v>
                </c:pt>
                <c:pt idx="379">
                  <c:v>8.1994950000000006</c:v>
                </c:pt>
                <c:pt idx="380">
                  <c:v>8.2294290000000014</c:v>
                </c:pt>
                <c:pt idx="381">
                  <c:v>8.2743310000000019</c:v>
                </c:pt>
                <c:pt idx="382">
                  <c:v>8.269342</c:v>
                </c:pt>
                <c:pt idx="383">
                  <c:v>8.2942879999999999</c:v>
                </c:pt>
                <c:pt idx="384">
                  <c:v>8.3042660000000001</c:v>
                </c:pt>
                <c:pt idx="385">
                  <c:v>8.3242220000000007</c:v>
                </c:pt>
                <c:pt idx="386">
                  <c:v>8.3641340000000017</c:v>
                </c:pt>
                <c:pt idx="387">
                  <c:v>8.3491669999999996</c:v>
                </c:pt>
                <c:pt idx="388">
                  <c:v>8.3591449999999998</c:v>
                </c:pt>
                <c:pt idx="389">
                  <c:v>8.4589240000000014</c:v>
                </c:pt>
                <c:pt idx="390">
                  <c:v>8.4289900000000006</c:v>
                </c:pt>
                <c:pt idx="391">
                  <c:v>8.4090350000000011</c:v>
                </c:pt>
                <c:pt idx="392">
                  <c:v>8.4838679999999993</c:v>
                </c:pt>
                <c:pt idx="393">
                  <c:v>8.4788790000000009</c:v>
                </c:pt>
                <c:pt idx="394">
                  <c:v>8.4888570000000012</c:v>
                </c:pt>
                <c:pt idx="395">
                  <c:v>8.4539349999999995</c:v>
                </c:pt>
                <c:pt idx="396">
                  <c:v>8.5287680000000012</c:v>
                </c:pt>
                <c:pt idx="397">
                  <c:v>8.5437339999999988</c:v>
                </c:pt>
                <c:pt idx="398">
                  <c:v>8.5537119999999991</c:v>
                </c:pt>
                <c:pt idx="399">
                  <c:v>8.5936220000000016</c:v>
                </c:pt>
                <c:pt idx="400">
                  <c:v>8.5936220000000016</c:v>
                </c:pt>
                <c:pt idx="401">
                  <c:v>8.598609999999999</c:v>
                </c:pt>
                <c:pt idx="402">
                  <c:v>8.6335309999999996</c:v>
                </c:pt>
                <c:pt idx="403">
                  <c:v>8.6534859999999991</c:v>
                </c:pt>
                <c:pt idx="404">
                  <c:v>8.6484970000000008</c:v>
                </c:pt>
                <c:pt idx="405">
                  <c:v>8.6734409999999986</c:v>
                </c:pt>
                <c:pt idx="406">
                  <c:v>8.6884069999999998</c:v>
                </c:pt>
                <c:pt idx="407">
                  <c:v>8.7083610000000018</c:v>
                </c:pt>
                <c:pt idx="408">
                  <c:v>8.7532580000000006</c:v>
                </c:pt>
                <c:pt idx="409">
                  <c:v>8.7682240000000018</c:v>
                </c:pt>
                <c:pt idx="410">
                  <c:v>8.758246999999999</c:v>
                </c:pt>
                <c:pt idx="411">
                  <c:v>8.7532580000000006</c:v>
                </c:pt>
                <c:pt idx="412">
                  <c:v>8.7881780000000003</c:v>
                </c:pt>
                <c:pt idx="413">
                  <c:v>8.8131210000000006</c:v>
                </c:pt>
                <c:pt idx="414">
                  <c:v>8.8131210000000006</c:v>
                </c:pt>
                <c:pt idx="415">
                  <c:v>8.8530290000000011</c:v>
                </c:pt>
                <c:pt idx="416">
                  <c:v>8.8829590000000014</c:v>
                </c:pt>
                <c:pt idx="417">
                  <c:v>8.8729819999999986</c:v>
                </c:pt>
                <c:pt idx="418">
                  <c:v>8.8679940000000013</c:v>
                </c:pt>
                <c:pt idx="419">
                  <c:v>8.937831000000001</c:v>
                </c:pt>
                <c:pt idx="420">
                  <c:v>8.9328430000000001</c:v>
                </c:pt>
                <c:pt idx="421">
                  <c:v>8.9627730000000003</c:v>
                </c:pt>
                <c:pt idx="422">
                  <c:v>8.9727499999999996</c:v>
                </c:pt>
                <c:pt idx="423">
                  <c:v>9.0076680000000007</c:v>
                </c:pt>
                <c:pt idx="424">
                  <c:v>9.0226330000000008</c:v>
                </c:pt>
                <c:pt idx="425">
                  <c:v>9.0076680000000007</c:v>
                </c:pt>
                <c:pt idx="426">
                  <c:v>9.072515000000001</c:v>
                </c:pt>
                <c:pt idx="427">
                  <c:v>9.072515000000001</c:v>
                </c:pt>
                <c:pt idx="428">
                  <c:v>9.072515000000001</c:v>
                </c:pt>
                <c:pt idx="429">
                  <c:v>9.1323740000000004</c:v>
                </c:pt>
                <c:pt idx="430">
                  <c:v>9.1223970000000012</c:v>
                </c:pt>
                <c:pt idx="431">
                  <c:v>9.1273849999999985</c:v>
                </c:pt>
                <c:pt idx="432">
                  <c:v>9.1623019999999986</c:v>
                </c:pt>
                <c:pt idx="433">
                  <c:v>9.1822549999999996</c:v>
                </c:pt>
                <c:pt idx="434">
                  <c:v>9.1822549999999996</c:v>
                </c:pt>
                <c:pt idx="435">
                  <c:v>9.2071950000000005</c:v>
                </c:pt>
                <c:pt idx="436">
                  <c:v>9.2221589999999996</c:v>
                </c:pt>
                <c:pt idx="437">
                  <c:v>9.2471000000000014</c:v>
                </c:pt>
                <c:pt idx="438">
                  <c:v>9.2620640000000005</c:v>
                </c:pt>
                <c:pt idx="439">
                  <c:v>9.2870040000000014</c:v>
                </c:pt>
                <c:pt idx="440">
                  <c:v>9.3069560000000013</c:v>
                </c:pt>
                <c:pt idx="441">
                  <c:v>9.3269070000000003</c:v>
                </c:pt>
                <c:pt idx="442">
                  <c:v>9.3219189999999994</c:v>
                </c:pt>
                <c:pt idx="443">
                  <c:v>9.3219189999999994</c:v>
                </c:pt>
                <c:pt idx="444">
                  <c:v>9.3518470000000011</c:v>
                </c:pt>
                <c:pt idx="445">
                  <c:v>9.3817740000000018</c:v>
                </c:pt>
                <c:pt idx="446">
                  <c:v>9.411702</c:v>
                </c:pt>
                <c:pt idx="447">
                  <c:v>9.411702</c:v>
                </c:pt>
                <c:pt idx="448">
                  <c:v>9.431652999999999</c:v>
                </c:pt>
                <c:pt idx="449">
                  <c:v>9.4615799999999997</c:v>
                </c:pt>
                <c:pt idx="450">
                  <c:v>9.4516040000000014</c:v>
                </c:pt>
                <c:pt idx="451">
                  <c:v>9.4815309999999986</c:v>
                </c:pt>
                <c:pt idx="452">
                  <c:v>9.5014820000000011</c:v>
                </c:pt>
                <c:pt idx="453">
                  <c:v>9.5114579999999993</c:v>
                </c:pt>
                <c:pt idx="454">
                  <c:v>9.5314080000000008</c:v>
                </c:pt>
                <c:pt idx="455">
                  <c:v>9.541383999999999</c:v>
                </c:pt>
                <c:pt idx="456">
                  <c:v>9.5613350000000015</c:v>
                </c:pt>
                <c:pt idx="457">
                  <c:v>9.596248000000001</c:v>
                </c:pt>
                <c:pt idx="458">
                  <c:v>9.6112109999999991</c:v>
                </c:pt>
                <c:pt idx="459">
                  <c:v>9.6411369999999987</c:v>
                </c:pt>
                <c:pt idx="460">
                  <c:v>9.6411369999999987</c:v>
                </c:pt>
                <c:pt idx="461">
                  <c:v>9.6411369999999987</c:v>
                </c:pt>
                <c:pt idx="462">
                  <c:v>9.6810379999999991</c:v>
                </c:pt>
                <c:pt idx="463">
                  <c:v>9.6810379999999991</c:v>
                </c:pt>
                <c:pt idx="464">
                  <c:v>9.7259250000000019</c:v>
                </c:pt>
                <c:pt idx="465">
                  <c:v>9.6959999999999997</c:v>
                </c:pt>
                <c:pt idx="466">
                  <c:v>9.7309129999999993</c:v>
                </c:pt>
                <c:pt idx="467">
                  <c:v>9.7658250000000013</c:v>
                </c:pt>
                <c:pt idx="468">
                  <c:v>9.79575</c:v>
                </c:pt>
                <c:pt idx="469">
                  <c:v>9.8057250000000007</c:v>
                </c:pt>
                <c:pt idx="470">
                  <c:v>9.8157000000000014</c:v>
                </c:pt>
                <c:pt idx="471">
                  <c:v>9.8107120000000005</c:v>
                </c:pt>
                <c:pt idx="472">
                  <c:v>9.845623999999999</c:v>
                </c:pt>
                <c:pt idx="473">
                  <c:v>9.8605859999999996</c:v>
                </c:pt>
                <c:pt idx="474">
                  <c:v>9.8905100000000008</c:v>
                </c:pt>
                <c:pt idx="475">
                  <c:v>9.9004850000000015</c:v>
                </c:pt>
                <c:pt idx="476">
                  <c:v>9.935395999999999</c:v>
                </c:pt>
                <c:pt idx="477">
                  <c:v>9.935395999999999</c:v>
                </c:pt>
                <c:pt idx="478">
                  <c:v>9.9553449999999994</c:v>
                </c:pt>
                <c:pt idx="479">
                  <c:v>9.9852690000000006</c:v>
                </c:pt>
                <c:pt idx="480">
                  <c:v>10.050102000000001</c:v>
                </c:pt>
                <c:pt idx="481">
                  <c:v>10.005217</c:v>
                </c:pt>
                <c:pt idx="482">
                  <c:v>10.030153</c:v>
                </c:pt>
                <c:pt idx="483">
                  <c:v>10.055089000000001</c:v>
                </c:pt>
                <c:pt idx="484">
                  <c:v>10.050102000000001</c:v>
                </c:pt>
                <c:pt idx="485">
                  <c:v>10.075038000000001</c:v>
                </c:pt>
                <c:pt idx="486">
                  <c:v>10.094986</c:v>
                </c:pt>
                <c:pt idx="487">
                  <c:v>10.114935000000001</c:v>
                </c:pt>
                <c:pt idx="488">
                  <c:v>10.13987</c:v>
                </c:pt>
                <c:pt idx="489">
                  <c:v>10.144857</c:v>
                </c:pt>
                <c:pt idx="490">
                  <c:v>10.164804999999999</c:v>
                </c:pt>
                <c:pt idx="491">
                  <c:v>10.174778999999999</c:v>
                </c:pt>
                <c:pt idx="492">
                  <c:v>10.199714000000002</c:v>
                </c:pt>
                <c:pt idx="493">
                  <c:v>10.219662000000001</c:v>
                </c:pt>
                <c:pt idx="494">
                  <c:v>10.239610000000001</c:v>
                </c:pt>
                <c:pt idx="495">
                  <c:v>10.259558</c:v>
                </c:pt>
                <c:pt idx="496">
                  <c:v>10.279506</c:v>
                </c:pt>
                <c:pt idx="497">
                  <c:v>10.264545</c:v>
                </c:pt>
                <c:pt idx="498">
                  <c:v>10.299453000000002</c:v>
                </c:pt>
                <c:pt idx="499">
                  <c:v>10.324388000000001</c:v>
                </c:pt>
                <c:pt idx="500">
                  <c:v>10.339347999999999</c:v>
                </c:pt>
                <c:pt idx="501">
                  <c:v>10.364282000000001</c:v>
                </c:pt>
                <c:pt idx="502">
                  <c:v>10.389215999999999</c:v>
                </c:pt>
                <c:pt idx="503">
                  <c:v>10.394202999999999</c:v>
                </c:pt>
                <c:pt idx="504">
                  <c:v>10.434097</c:v>
                </c:pt>
                <c:pt idx="505">
                  <c:v>10.464018000000001</c:v>
                </c:pt>
                <c:pt idx="506">
                  <c:v>10.459031000000001</c:v>
                </c:pt>
                <c:pt idx="507">
                  <c:v>10.459031000000001</c:v>
                </c:pt>
                <c:pt idx="508">
                  <c:v>10.508898</c:v>
                </c:pt>
                <c:pt idx="509">
                  <c:v>10.483963999999999</c:v>
                </c:pt>
                <c:pt idx="510">
                  <c:v>10.518870999999999</c:v>
                </c:pt>
                <c:pt idx="511">
                  <c:v>10.543804</c:v>
                </c:pt>
                <c:pt idx="512">
                  <c:v>10.558764000000002</c:v>
                </c:pt>
                <c:pt idx="513">
                  <c:v>10.578709999999999</c:v>
                </c:pt>
                <c:pt idx="514">
                  <c:v>10.568737</c:v>
                </c:pt>
                <c:pt idx="515">
                  <c:v>10.598657000000001</c:v>
                </c:pt>
                <c:pt idx="516">
                  <c:v>10.598657000000001</c:v>
                </c:pt>
                <c:pt idx="517">
                  <c:v>10.668467999999999</c:v>
                </c:pt>
                <c:pt idx="518">
                  <c:v>10.658495</c:v>
                </c:pt>
                <c:pt idx="519">
                  <c:v>10.653509000000001</c:v>
                </c:pt>
                <c:pt idx="520">
                  <c:v>10.673454999999999</c:v>
                </c:pt>
                <c:pt idx="521">
                  <c:v>10.857951000000002</c:v>
                </c:pt>
                <c:pt idx="522">
                  <c:v>10.723319000000002</c:v>
                </c:pt>
                <c:pt idx="523">
                  <c:v>10.758224</c:v>
                </c:pt>
                <c:pt idx="524">
                  <c:v>10.783156</c:v>
                </c:pt>
                <c:pt idx="525">
                  <c:v>10.793128999999999</c:v>
                </c:pt>
                <c:pt idx="526">
                  <c:v>10.818060000000001</c:v>
                </c:pt>
                <c:pt idx="527">
                  <c:v>10.838006000000002</c:v>
                </c:pt>
                <c:pt idx="528">
                  <c:v>10.842992000000001</c:v>
                </c:pt>
                <c:pt idx="529">
                  <c:v>10.852964000000002</c:v>
                </c:pt>
                <c:pt idx="530">
                  <c:v>10.867922999999999</c:v>
                </c:pt>
                <c:pt idx="531">
                  <c:v>10.887867999999999</c:v>
                </c:pt>
                <c:pt idx="532">
                  <c:v>10.947702999999999</c:v>
                </c:pt>
                <c:pt idx="533">
                  <c:v>10.922772</c:v>
                </c:pt>
                <c:pt idx="534">
                  <c:v>10.93773</c:v>
                </c:pt>
                <c:pt idx="535">
                  <c:v>10.957675</c:v>
                </c:pt>
                <c:pt idx="536">
                  <c:v>10.932744000000001</c:v>
                </c:pt>
                <c:pt idx="537">
                  <c:v>10.987592000000001</c:v>
                </c:pt>
                <c:pt idx="538">
                  <c:v>10.97762</c:v>
                </c:pt>
                <c:pt idx="539">
                  <c:v>11.042439</c:v>
                </c:pt>
                <c:pt idx="540">
                  <c:v>11.032466999999999</c:v>
                </c:pt>
                <c:pt idx="541">
                  <c:v>11.052411999999999</c:v>
                </c:pt>
                <c:pt idx="542">
                  <c:v>11.087314000000001</c:v>
                </c:pt>
                <c:pt idx="543">
                  <c:v>11.107258</c:v>
                </c:pt>
                <c:pt idx="544">
                  <c:v>11.107258</c:v>
                </c:pt>
                <c:pt idx="545">
                  <c:v>11.107258</c:v>
                </c:pt>
                <c:pt idx="546">
                  <c:v>11.127201999999999</c:v>
                </c:pt>
                <c:pt idx="547">
                  <c:v>11.157117999999999</c:v>
                </c:pt>
                <c:pt idx="548">
                  <c:v>11.157117999999999</c:v>
                </c:pt>
                <c:pt idx="549">
                  <c:v>11.216949000000001</c:v>
                </c:pt>
                <c:pt idx="550">
                  <c:v>11.226920999999999</c:v>
                </c:pt>
                <c:pt idx="551">
                  <c:v>11.221935</c:v>
                </c:pt>
                <c:pt idx="552">
                  <c:v>11.246864</c:v>
                </c:pt>
                <c:pt idx="553">
                  <c:v>11.241878000000002</c:v>
                </c:pt>
                <c:pt idx="554">
                  <c:v>11.276778999999999</c:v>
                </c:pt>
                <c:pt idx="555">
                  <c:v>11.301708</c:v>
                </c:pt>
                <c:pt idx="556">
                  <c:v>11.336609000000001</c:v>
                </c:pt>
                <c:pt idx="557">
                  <c:v>11.336609000000001</c:v>
                </c:pt>
                <c:pt idx="558">
                  <c:v>11.326637</c:v>
                </c:pt>
                <c:pt idx="559">
                  <c:v>11.346580000000001</c:v>
                </c:pt>
                <c:pt idx="560">
                  <c:v>11.396438000000002</c:v>
                </c:pt>
                <c:pt idx="561">
                  <c:v>11.406409000000002</c:v>
                </c:pt>
                <c:pt idx="562">
                  <c:v>11.406409000000002</c:v>
                </c:pt>
                <c:pt idx="563">
                  <c:v>11.401422999999999</c:v>
                </c:pt>
                <c:pt idx="564">
                  <c:v>11.451279999999999</c:v>
                </c:pt>
                <c:pt idx="565">
                  <c:v>11.466237000000001</c:v>
                </c:pt>
                <c:pt idx="566">
                  <c:v>11.521078000000001</c:v>
                </c:pt>
                <c:pt idx="567">
                  <c:v>11.516093</c:v>
                </c:pt>
                <c:pt idx="568">
                  <c:v>11.506122</c:v>
                </c:pt>
                <c:pt idx="569">
                  <c:v>11.555977</c:v>
                </c:pt>
                <c:pt idx="570">
                  <c:v>11.560962999999999</c:v>
                </c:pt>
                <c:pt idx="571">
                  <c:v>11.550991999999999</c:v>
                </c:pt>
                <c:pt idx="572">
                  <c:v>11.565948000000001</c:v>
                </c:pt>
                <c:pt idx="573">
                  <c:v>11.610818</c:v>
                </c:pt>
                <c:pt idx="574">
                  <c:v>11.64073</c:v>
                </c:pt>
                <c:pt idx="575">
                  <c:v>11.765364</c:v>
                </c:pt>
                <c:pt idx="576">
                  <c:v>11.660672</c:v>
                </c:pt>
                <c:pt idx="577">
                  <c:v>11.775335</c:v>
                </c:pt>
                <c:pt idx="578">
                  <c:v>11.695570000000002</c:v>
                </c:pt>
                <c:pt idx="579">
                  <c:v>11.720497</c:v>
                </c:pt>
                <c:pt idx="580">
                  <c:v>11.715511000000001</c:v>
                </c:pt>
                <c:pt idx="581">
                  <c:v>11.710526</c:v>
                </c:pt>
                <c:pt idx="582">
                  <c:v>11.745423000000001</c:v>
                </c:pt>
                <c:pt idx="583">
                  <c:v>11.765364</c:v>
                </c:pt>
                <c:pt idx="584">
                  <c:v>11.800261000000001</c:v>
                </c:pt>
                <c:pt idx="585">
                  <c:v>11.815216999999999</c:v>
                </c:pt>
                <c:pt idx="586">
                  <c:v>11.835158000000002</c:v>
                </c:pt>
                <c:pt idx="587">
                  <c:v>11.860083999999999</c:v>
                </c:pt>
                <c:pt idx="588">
                  <c:v>11.845129000000002</c:v>
                </c:pt>
                <c:pt idx="589">
                  <c:v>11.870054000000001</c:v>
                </c:pt>
                <c:pt idx="590">
                  <c:v>11.914921000000001</c:v>
                </c:pt>
                <c:pt idx="591">
                  <c:v>11.934861</c:v>
                </c:pt>
                <c:pt idx="592">
                  <c:v>11.974742000000001</c:v>
                </c:pt>
                <c:pt idx="593">
                  <c:v>11.929876000000002</c:v>
                </c:pt>
                <c:pt idx="594">
                  <c:v>11.984712</c:v>
                </c:pt>
                <c:pt idx="595">
                  <c:v>11.994681999999999</c:v>
                </c:pt>
                <c:pt idx="596">
                  <c:v>12.034563</c:v>
                </c:pt>
                <c:pt idx="597">
                  <c:v>12.029577999999999</c:v>
                </c:pt>
                <c:pt idx="598">
                  <c:v>12.034563</c:v>
                </c:pt>
                <c:pt idx="599">
                  <c:v>12.019608</c:v>
                </c:pt>
                <c:pt idx="600">
                  <c:v>12.059488</c:v>
                </c:pt>
                <c:pt idx="601">
                  <c:v>12.124291999999999</c:v>
                </c:pt>
                <c:pt idx="602">
                  <c:v>12.094382000000001</c:v>
                </c:pt>
                <c:pt idx="603">
                  <c:v>12.089397</c:v>
                </c:pt>
                <c:pt idx="604">
                  <c:v>12.154200999999999</c:v>
                </c:pt>
                <c:pt idx="605">
                  <c:v>12.159186</c:v>
                </c:pt>
                <c:pt idx="606">
                  <c:v>12.189095</c:v>
                </c:pt>
                <c:pt idx="607">
                  <c:v>12.199064999999999</c:v>
                </c:pt>
                <c:pt idx="608">
                  <c:v>12.194080000000001</c:v>
                </c:pt>
                <c:pt idx="609">
                  <c:v>12.214018999999999</c:v>
                </c:pt>
                <c:pt idx="610">
                  <c:v>12.248913</c:v>
                </c:pt>
                <c:pt idx="611">
                  <c:v>12.219004</c:v>
                </c:pt>
                <c:pt idx="612">
                  <c:v>12.258882000000002</c:v>
                </c:pt>
                <c:pt idx="613">
                  <c:v>12.258882000000002</c:v>
                </c:pt>
                <c:pt idx="614">
                  <c:v>12.288791000000002</c:v>
                </c:pt>
                <c:pt idx="615">
                  <c:v>12.293775999999999</c:v>
                </c:pt>
                <c:pt idx="616">
                  <c:v>12.403438</c:v>
                </c:pt>
                <c:pt idx="617">
                  <c:v>12.318699000000001</c:v>
                </c:pt>
                <c:pt idx="618">
                  <c:v>12.378515000000002</c:v>
                </c:pt>
                <c:pt idx="619">
                  <c:v>12.353592000000001</c:v>
                </c:pt>
                <c:pt idx="620">
                  <c:v>12.418391999999999</c:v>
                </c:pt>
                <c:pt idx="621">
                  <c:v>12.393469000000001</c:v>
                </c:pt>
                <c:pt idx="622">
                  <c:v>12.423377</c:v>
                </c:pt>
                <c:pt idx="623">
                  <c:v>12.453284000000002</c:v>
                </c:pt>
                <c:pt idx="624">
                  <c:v>12.463253</c:v>
                </c:pt>
                <c:pt idx="625">
                  <c:v>12.503128999999999</c:v>
                </c:pt>
                <c:pt idx="626">
                  <c:v>12.523066999999999</c:v>
                </c:pt>
                <c:pt idx="627">
                  <c:v>12.488176000000001</c:v>
                </c:pt>
                <c:pt idx="628">
                  <c:v>12.518082999999999</c:v>
                </c:pt>
                <c:pt idx="629">
                  <c:v>12.552974000000001</c:v>
                </c:pt>
                <c:pt idx="630">
                  <c:v>12.572912000000001</c:v>
                </c:pt>
                <c:pt idx="631">
                  <c:v>12.577896000000001</c:v>
                </c:pt>
                <c:pt idx="632">
                  <c:v>12.597834000000001</c:v>
                </c:pt>
                <c:pt idx="633">
                  <c:v>12.642693</c:v>
                </c:pt>
                <c:pt idx="634">
                  <c:v>12.652662000000001</c:v>
                </c:pt>
                <c:pt idx="635">
                  <c:v>12.627740000000001</c:v>
                </c:pt>
                <c:pt idx="636">
                  <c:v>12.672599</c:v>
                </c:pt>
                <c:pt idx="637">
                  <c:v>12.677583</c:v>
                </c:pt>
                <c:pt idx="638">
                  <c:v>12.697521</c:v>
                </c:pt>
                <c:pt idx="639">
                  <c:v>12.702505</c:v>
                </c:pt>
                <c:pt idx="640">
                  <c:v>12.777268999999999</c:v>
                </c:pt>
                <c:pt idx="641">
                  <c:v>12.747363000000002</c:v>
                </c:pt>
                <c:pt idx="642">
                  <c:v>12.757332</c:v>
                </c:pt>
                <c:pt idx="643">
                  <c:v>12.767300000000001</c:v>
                </c:pt>
                <c:pt idx="644">
                  <c:v>12.792221</c:v>
                </c:pt>
                <c:pt idx="645">
                  <c:v>12.802189</c:v>
                </c:pt>
                <c:pt idx="646">
                  <c:v>12.871967</c:v>
                </c:pt>
                <c:pt idx="647">
                  <c:v>12.91184</c:v>
                </c:pt>
                <c:pt idx="648">
                  <c:v>13.021488</c:v>
                </c:pt>
                <c:pt idx="649">
                  <c:v>13.151068</c:v>
                </c:pt>
                <c:pt idx="650">
                  <c:v>13.280645000000002</c:v>
                </c:pt>
                <c:pt idx="651">
                  <c:v>13.410217999999999</c:v>
                </c:pt>
                <c:pt idx="652">
                  <c:v>13.504904000000002</c:v>
                </c:pt>
                <c:pt idx="653">
                  <c:v>13.594605</c:v>
                </c:pt>
                <c:pt idx="654">
                  <c:v>13.554737999999999</c:v>
                </c:pt>
                <c:pt idx="655">
                  <c:v>13.569688000000001</c:v>
                </c:pt>
                <c:pt idx="656">
                  <c:v>13.589620999999999</c:v>
                </c:pt>
                <c:pt idx="657">
                  <c:v>13.554737999999999</c:v>
                </c:pt>
                <c:pt idx="658">
                  <c:v>13.574671</c:v>
                </c:pt>
                <c:pt idx="659">
                  <c:v>13.544770999999999</c:v>
                </c:pt>
                <c:pt idx="660">
                  <c:v>13.539788</c:v>
                </c:pt>
                <c:pt idx="661">
                  <c:v>13.544770999999999</c:v>
                </c:pt>
                <c:pt idx="662">
                  <c:v>13.544770999999999</c:v>
                </c:pt>
                <c:pt idx="663">
                  <c:v>13.599587999999999</c:v>
                </c:pt>
                <c:pt idx="664">
                  <c:v>13.539788</c:v>
                </c:pt>
                <c:pt idx="665">
                  <c:v>13.544770999999999</c:v>
                </c:pt>
                <c:pt idx="666">
                  <c:v>13.549754999999999</c:v>
                </c:pt>
                <c:pt idx="667">
                  <c:v>13.554737999999999</c:v>
                </c:pt>
                <c:pt idx="668">
                  <c:v>13.539788</c:v>
                </c:pt>
                <c:pt idx="669">
                  <c:v>13.539788</c:v>
                </c:pt>
                <c:pt idx="670">
                  <c:v>13.549754999999999</c:v>
                </c:pt>
                <c:pt idx="671">
                  <c:v>13.534805</c:v>
                </c:pt>
                <c:pt idx="672">
                  <c:v>13.529821</c:v>
                </c:pt>
                <c:pt idx="673">
                  <c:v>13.529821</c:v>
                </c:pt>
                <c:pt idx="674">
                  <c:v>13.529821</c:v>
                </c:pt>
                <c:pt idx="675">
                  <c:v>13.549754999999999</c:v>
                </c:pt>
                <c:pt idx="676">
                  <c:v>13.514871000000001</c:v>
                </c:pt>
                <c:pt idx="677">
                  <c:v>13.559721000000001</c:v>
                </c:pt>
                <c:pt idx="678">
                  <c:v>13.549754999999999</c:v>
                </c:pt>
                <c:pt idx="679">
                  <c:v>13.544770999999999</c:v>
                </c:pt>
                <c:pt idx="680">
                  <c:v>13.539788</c:v>
                </c:pt>
                <c:pt idx="681">
                  <c:v>13.549754999999999</c:v>
                </c:pt>
                <c:pt idx="682">
                  <c:v>13.534805</c:v>
                </c:pt>
                <c:pt idx="683">
                  <c:v>13.564705000000002</c:v>
                </c:pt>
                <c:pt idx="684">
                  <c:v>13.554737999999999</c:v>
                </c:pt>
                <c:pt idx="685">
                  <c:v>13.529821</c:v>
                </c:pt>
              </c:numCache>
            </c:numRef>
          </c:xVal>
          <c:yVal>
            <c:numRef>
              <c:f>WireCut!$S$3:$S$688</c:f>
              <c:numCache>
                <c:formatCode>General</c:formatCode>
                <c:ptCount val="686"/>
                <c:pt idx="0">
                  <c:v>3.9266000000000002E-2</c:v>
                </c:pt>
                <c:pt idx="1">
                  <c:v>0.52354900000000004</c:v>
                </c:pt>
                <c:pt idx="2">
                  <c:v>1.465937</c:v>
                </c:pt>
                <c:pt idx="3">
                  <c:v>2.3952360000000001</c:v>
                </c:pt>
                <c:pt idx="4">
                  <c:v>3.246003</c:v>
                </c:pt>
                <c:pt idx="5">
                  <c:v>3.6124869999999998</c:v>
                </c:pt>
                <c:pt idx="6">
                  <c:v>3.5993979999999999</c:v>
                </c:pt>
                <c:pt idx="7">
                  <c:v>3.6386639999999999</c:v>
                </c:pt>
                <c:pt idx="8">
                  <c:v>3.7171970000000001</c:v>
                </c:pt>
                <c:pt idx="9">
                  <c:v>3.769552</c:v>
                </c:pt>
                <c:pt idx="10">
                  <c:v>3.7826399999999998</c:v>
                </c:pt>
                <c:pt idx="11">
                  <c:v>3.8480840000000001</c:v>
                </c:pt>
                <c:pt idx="12">
                  <c:v>3.900439</c:v>
                </c:pt>
                <c:pt idx="13">
                  <c:v>3.9266160000000001</c:v>
                </c:pt>
                <c:pt idx="14">
                  <c:v>3.9658820000000001</c:v>
                </c:pt>
                <c:pt idx="15">
                  <c:v>3.9658820000000001</c:v>
                </c:pt>
                <c:pt idx="16">
                  <c:v>4.0575029999999996</c:v>
                </c:pt>
                <c:pt idx="17">
                  <c:v>4.0705920000000004</c:v>
                </c:pt>
                <c:pt idx="18">
                  <c:v>4.0051490000000003</c:v>
                </c:pt>
                <c:pt idx="19">
                  <c:v>4.1883910000000002</c:v>
                </c:pt>
                <c:pt idx="20">
                  <c:v>4.2669230000000002</c:v>
                </c:pt>
                <c:pt idx="21">
                  <c:v>4.2930999999999999</c:v>
                </c:pt>
                <c:pt idx="22">
                  <c:v>4.1883910000000002</c:v>
                </c:pt>
                <c:pt idx="23">
                  <c:v>4.3585440000000002</c:v>
                </c:pt>
                <c:pt idx="24">
                  <c:v>4.3978099999999998</c:v>
                </c:pt>
                <c:pt idx="25">
                  <c:v>4.4501650000000001</c:v>
                </c:pt>
                <c:pt idx="26">
                  <c:v>4.2800120000000001</c:v>
                </c:pt>
                <c:pt idx="27">
                  <c:v>4.5025199999999996</c:v>
                </c:pt>
                <c:pt idx="28">
                  <c:v>4.5810519999999997</c:v>
                </c:pt>
                <c:pt idx="29">
                  <c:v>4.5810519999999997</c:v>
                </c:pt>
                <c:pt idx="30">
                  <c:v>4.646496</c:v>
                </c:pt>
                <c:pt idx="31">
                  <c:v>4.6595849999999999</c:v>
                </c:pt>
                <c:pt idx="32">
                  <c:v>4.6988510000000003</c:v>
                </c:pt>
                <c:pt idx="33">
                  <c:v>4.7512059999999998</c:v>
                </c:pt>
                <c:pt idx="34">
                  <c:v>4.725028</c:v>
                </c:pt>
                <c:pt idx="35">
                  <c:v>4.8035610000000002</c:v>
                </c:pt>
                <c:pt idx="36">
                  <c:v>4.8690040000000003</c:v>
                </c:pt>
                <c:pt idx="37">
                  <c:v>4.9082699999999999</c:v>
                </c:pt>
                <c:pt idx="38">
                  <c:v>4.7381169999999999</c:v>
                </c:pt>
                <c:pt idx="39">
                  <c:v>4.8690040000000003</c:v>
                </c:pt>
                <c:pt idx="40">
                  <c:v>4.9998909999999999</c:v>
                </c:pt>
                <c:pt idx="41">
                  <c:v>5.0522460000000002</c:v>
                </c:pt>
                <c:pt idx="42">
                  <c:v>4.9998909999999999</c:v>
                </c:pt>
                <c:pt idx="43">
                  <c:v>5.1307790000000004</c:v>
                </c:pt>
                <c:pt idx="44">
                  <c:v>5.1962219999999997</c:v>
                </c:pt>
                <c:pt idx="45">
                  <c:v>5.1569560000000001</c:v>
                </c:pt>
                <c:pt idx="46">
                  <c:v>5.2354880000000001</c:v>
                </c:pt>
                <c:pt idx="47">
                  <c:v>5.261666</c:v>
                </c:pt>
                <c:pt idx="48">
                  <c:v>5.3271090000000001</c:v>
                </c:pt>
                <c:pt idx="49">
                  <c:v>5.3925530000000004</c:v>
                </c:pt>
                <c:pt idx="50">
                  <c:v>5.340198</c:v>
                </c:pt>
                <c:pt idx="51">
                  <c:v>5.41873</c:v>
                </c:pt>
                <c:pt idx="52">
                  <c:v>5.510351</c:v>
                </c:pt>
                <c:pt idx="53">
                  <c:v>5.4710850000000004</c:v>
                </c:pt>
                <c:pt idx="54">
                  <c:v>5.5234399999999999</c:v>
                </c:pt>
                <c:pt idx="55">
                  <c:v>5.5757950000000003</c:v>
                </c:pt>
                <c:pt idx="56">
                  <c:v>5.6019730000000001</c:v>
                </c:pt>
                <c:pt idx="57">
                  <c:v>5.6805050000000001</c:v>
                </c:pt>
                <c:pt idx="58">
                  <c:v>5.6805050000000001</c:v>
                </c:pt>
                <c:pt idx="59">
                  <c:v>5.693594</c:v>
                </c:pt>
                <c:pt idx="60">
                  <c:v>5.7197709999999997</c:v>
                </c:pt>
                <c:pt idx="61">
                  <c:v>5.7721260000000001</c:v>
                </c:pt>
                <c:pt idx="62">
                  <c:v>5.6674160000000002</c:v>
                </c:pt>
                <c:pt idx="63">
                  <c:v>5.8244809999999996</c:v>
                </c:pt>
                <c:pt idx="64">
                  <c:v>5.785215</c:v>
                </c:pt>
                <c:pt idx="65">
                  <c:v>5.9291910000000003</c:v>
                </c:pt>
                <c:pt idx="66">
                  <c:v>6.0077230000000004</c:v>
                </c:pt>
                <c:pt idx="67">
                  <c:v>6.0077230000000004</c:v>
                </c:pt>
                <c:pt idx="68">
                  <c:v>5.9946339999999996</c:v>
                </c:pt>
                <c:pt idx="69">
                  <c:v>5.9030129999999996</c:v>
                </c:pt>
                <c:pt idx="70">
                  <c:v>6.0469889999999999</c:v>
                </c:pt>
                <c:pt idx="71">
                  <c:v>6.0077230000000004</c:v>
                </c:pt>
                <c:pt idx="72">
                  <c:v>6.1909650000000003</c:v>
                </c:pt>
                <c:pt idx="73">
                  <c:v>6.0469889999999999</c:v>
                </c:pt>
                <c:pt idx="74">
                  <c:v>6.2564089999999997</c:v>
                </c:pt>
                <c:pt idx="75">
                  <c:v>6.2564089999999997</c:v>
                </c:pt>
                <c:pt idx="76">
                  <c:v>6.3087629999999999</c:v>
                </c:pt>
                <c:pt idx="77">
                  <c:v>6.2825860000000002</c:v>
                </c:pt>
                <c:pt idx="78">
                  <c:v>6.3611180000000003</c:v>
                </c:pt>
                <c:pt idx="79">
                  <c:v>6.3349409999999997</c:v>
                </c:pt>
                <c:pt idx="80">
                  <c:v>6.4396509999999996</c:v>
                </c:pt>
                <c:pt idx="81">
                  <c:v>6.5443600000000002</c:v>
                </c:pt>
                <c:pt idx="82">
                  <c:v>6.2825860000000002</c:v>
                </c:pt>
                <c:pt idx="83">
                  <c:v>6.3611180000000003</c:v>
                </c:pt>
                <c:pt idx="84">
                  <c:v>6.5312720000000004</c:v>
                </c:pt>
                <c:pt idx="85">
                  <c:v>6.5050939999999997</c:v>
                </c:pt>
                <c:pt idx="86">
                  <c:v>6.570538</c:v>
                </c:pt>
                <c:pt idx="87">
                  <c:v>6.6098039999999996</c:v>
                </c:pt>
                <c:pt idx="88">
                  <c:v>6.570538</c:v>
                </c:pt>
                <c:pt idx="89">
                  <c:v>6.6621589999999999</c:v>
                </c:pt>
                <c:pt idx="90">
                  <c:v>6.6883359999999996</c:v>
                </c:pt>
                <c:pt idx="91">
                  <c:v>6.7537799999999999</c:v>
                </c:pt>
                <c:pt idx="92">
                  <c:v>6.7930460000000004</c:v>
                </c:pt>
                <c:pt idx="93">
                  <c:v>6.8715780000000004</c:v>
                </c:pt>
                <c:pt idx="94">
                  <c:v>6.9108450000000001</c:v>
                </c:pt>
                <c:pt idx="95">
                  <c:v>7.3296840000000003</c:v>
                </c:pt>
                <c:pt idx="96">
                  <c:v>6.8846670000000003</c:v>
                </c:pt>
                <c:pt idx="97">
                  <c:v>6.9108450000000001</c:v>
                </c:pt>
                <c:pt idx="98">
                  <c:v>6.9370219999999998</c:v>
                </c:pt>
                <c:pt idx="99">
                  <c:v>6.9501109999999997</c:v>
                </c:pt>
                <c:pt idx="100">
                  <c:v>6.8846670000000003</c:v>
                </c:pt>
                <c:pt idx="101">
                  <c:v>6.9893770000000002</c:v>
                </c:pt>
                <c:pt idx="102">
                  <c:v>7.0417319999999997</c:v>
                </c:pt>
                <c:pt idx="103">
                  <c:v>7.0024660000000001</c:v>
                </c:pt>
                <c:pt idx="104">
                  <c:v>7.0548209999999996</c:v>
                </c:pt>
                <c:pt idx="105">
                  <c:v>7.0417319999999997</c:v>
                </c:pt>
                <c:pt idx="106">
                  <c:v>7.185708</c:v>
                </c:pt>
                <c:pt idx="107">
                  <c:v>7.1464420000000004</c:v>
                </c:pt>
                <c:pt idx="108">
                  <c:v>7.1464420000000004</c:v>
                </c:pt>
                <c:pt idx="109">
                  <c:v>7.2249739999999996</c:v>
                </c:pt>
                <c:pt idx="110">
                  <c:v>7.1987969999999999</c:v>
                </c:pt>
                <c:pt idx="111">
                  <c:v>7.1987969999999999</c:v>
                </c:pt>
                <c:pt idx="112">
                  <c:v>7.1726190000000001</c:v>
                </c:pt>
                <c:pt idx="113">
                  <c:v>7.3035059999999996</c:v>
                </c:pt>
                <c:pt idx="114">
                  <c:v>7.2249739999999996</c:v>
                </c:pt>
                <c:pt idx="115">
                  <c:v>7.2511510000000001</c:v>
                </c:pt>
                <c:pt idx="116">
                  <c:v>7.3165950000000004</c:v>
                </c:pt>
                <c:pt idx="117">
                  <c:v>7.355861</c:v>
                </c:pt>
                <c:pt idx="118">
                  <c:v>7.4213050000000003</c:v>
                </c:pt>
                <c:pt idx="119">
                  <c:v>7.4082160000000004</c:v>
                </c:pt>
                <c:pt idx="120">
                  <c:v>7.434393</c:v>
                </c:pt>
                <c:pt idx="121">
                  <c:v>7.4998370000000003</c:v>
                </c:pt>
                <c:pt idx="122">
                  <c:v>7.355861</c:v>
                </c:pt>
                <c:pt idx="123">
                  <c:v>7.6699900000000003</c:v>
                </c:pt>
                <c:pt idx="124">
                  <c:v>7.5521919999999998</c:v>
                </c:pt>
                <c:pt idx="125">
                  <c:v>7.5652809999999997</c:v>
                </c:pt>
                <c:pt idx="126">
                  <c:v>7.5260150000000001</c:v>
                </c:pt>
                <c:pt idx="127">
                  <c:v>7.5391029999999999</c:v>
                </c:pt>
                <c:pt idx="128">
                  <c:v>7.5652809999999997</c:v>
                </c:pt>
                <c:pt idx="129">
                  <c:v>7.6307239999999998</c:v>
                </c:pt>
                <c:pt idx="130">
                  <c:v>7.6699900000000003</c:v>
                </c:pt>
                <c:pt idx="131">
                  <c:v>7.6699900000000003</c:v>
                </c:pt>
                <c:pt idx="132">
                  <c:v>7.6569019999999997</c:v>
                </c:pt>
                <c:pt idx="133">
                  <c:v>7.5260150000000001</c:v>
                </c:pt>
                <c:pt idx="134">
                  <c:v>7.6176360000000001</c:v>
                </c:pt>
                <c:pt idx="135">
                  <c:v>7.6176360000000001</c:v>
                </c:pt>
                <c:pt idx="136">
                  <c:v>7.709257</c:v>
                </c:pt>
                <c:pt idx="137">
                  <c:v>7.6438129999999997</c:v>
                </c:pt>
                <c:pt idx="138">
                  <c:v>7.8270549999999997</c:v>
                </c:pt>
                <c:pt idx="139">
                  <c:v>7.7877890000000001</c:v>
                </c:pt>
                <c:pt idx="140">
                  <c:v>7.7223449999999998</c:v>
                </c:pt>
                <c:pt idx="141">
                  <c:v>7.87941</c:v>
                </c:pt>
                <c:pt idx="142">
                  <c:v>7.87941</c:v>
                </c:pt>
                <c:pt idx="143">
                  <c:v>7.8663210000000001</c:v>
                </c:pt>
                <c:pt idx="144">
                  <c:v>7.9055869999999997</c:v>
                </c:pt>
                <c:pt idx="145">
                  <c:v>7.9448540000000003</c:v>
                </c:pt>
                <c:pt idx="146">
                  <c:v>8.0495629999999991</c:v>
                </c:pt>
                <c:pt idx="147">
                  <c:v>8.0233860000000004</c:v>
                </c:pt>
                <c:pt idx="148">
                  <c:v>7.9841199999999999</c:v>
                </c:pt>
                <c:pt idx="149">
                  <c:v>7.971031</c:v>
                </c:pt>
                <c:pt idx="150">
                  <c:v>8.0233860000000004</c:v>
                </c:pt>
                <c:pt idx="151">
                  <c:v>8.0233860000000004</c:v>
                </c:pt>
                <c:pt idx="152">
                  <c:v>8.1150070000000003</c:v>
                </c:pt>
                <c:pt idx="153">
                  <c:v>7.9579420000000001</c:v>
                </c:pt>
                <c:pt idx="154">
                  <c:v>8.1019179999999995</c:v>
                </c:pt>
                <c:pt idx="155">
                  <c:v>8.0888299999999997</c:v>
                </c:pt>
                <c:pt idx="156">
                  <c:v>7.9448540000000003</c:v>
                </c:pt>
                <c:pt idx="157">
                  <c:v>8.1150070000000003</c:v>
                </c:pt>
                <c:pt idx="158">
                  <c:v>8.1804509999999997</c:v>
                </c:pt>
                <c:pt idx="159">
                  <c:v>8.2066280000000003</c:v>
                </c:pt>
                <c:pt idx="160">
                  <c:v>8.1935389999999995</c:v>
                </c:pt>
                <c:pt idx="161">
                  <c:v>8.2458939999999998</c:v>
                </c:pt>
                <c:pt idx="162">
                  <c:v>8.2458939999999998</c:v>
                </c:pt>
                <c:pt idx="163">
                  <c:v>8.2589830000000006</c:v>
                </c:pt>
                <c:pt idx="164">
                  <c:v>8.1935389999999995</c:v>
                </c:pt>
                <c:pt idx="165">
                  <c:v>8.0888299999999997</c:v>
                </c:pt>
                <c:pt idx="166">
                  <c:v>8.3767809999999994</c:v>
                </c:pt>
                <c:pt idx="167">
                  <c:v>8.2851599999999994</c:v>
                </c:pt>
                <c:pt idx="168">
                  <c:v>8.4684019999999993</c:v>
                </c:pt>
                <c:pt idx="169">
                  <c:v>8.324427</c:v>
                </c:pt>
                <c:pt idx="170">
                  <c:v>8.3767809999999994</c:v>
                </c:pt>
                <c:pt idx="171">
                  <c:v>8.416048</c:v>
                </c:pt>
                <c:pt idx="172">
                  <c:v>8.4422250000000005</c:v>
                </c:pt>
                <c:pt idx="173">
                  <c:v>8.4029589999999992</c:v>
                </c:pt>
                <c:pt idx="174">
                  <c:v>8.4291359999999997</c:v>
                </c:pt>
                <c:pt idx="175">
                  <c:v>8.2589830000000006</c:v>
                </c:pt>
                <c:pt idx="176">
                  <c:v>8.4945799999999991</c:v>
                </c:pt>
                <c:pt idx="177">
                  <c:v>8.5076689999999999</c:v>
                </c:pt>
                <c:pt idx="178">
                  <c:v>8.4814910000000001</c:v>
                </c:pt>
                <c:pt idx="179">
                  <c:v>8.4684019999999993</c:v>
                </c:pt>
                <c:pt idx="180">
                  <c:v>8.5600240000000003</c:v>
                </c:pt>
                <c:pt idx="181">
                  <c:v>8.5469349999999995</c:v>
                </c:pt>
                <c:pt idx="182">
                  <c:v>8.5469349999999995</c:v>
                </c:pt>
                <c:pt idx="183">
                  <c:v>8.5731120000000001</c:v>
                </c:pt>
                <c:pt idx="184">
                  <c:v>8.5731120000000001</c:v>
                </c:pt>
                <c:pt idx="185">
                  <c:v>8.6254670000000004</c:v>
                </c:pt>
                <c:pt idx="186">
                  <c:v>8.6516450000000003</c:v>
                </c:pt>
                <c:pt idx="187">
                  <c:v>8.664733</c:v>
                </c:pt>
                <c:pt idx="188">
                  <c:v>8.6123779999999996</c:v>
                </c:pt>
                <c:pt idx="189">
                  <c:v>8.664733</c:v>
                </c:pt>
                <c:pt idx="190">
                  <c:v>8.7170880000000004</c:v>
                </c:pt>
                <c:pt idx="191">
                  <c:v>8.6254670000000004</c:v>
                </c:pt>
                <c:pt idx="192">
                  <c:v>8.7301769999999994</c:v>
                </c:pt>
                <c:pt idx="193">
                  <c:v>8.6778220000000008</c:v>
                </c:pt>
                <c:pt idx="194">
                  <c:v>8.6909109999999998</c:v>
                </c:pt>
                <c:pt idx="195">
                  <c:v>8.7432660000000002</c:v>
                </c:pt>
                <c:pt idx="196">
                  <c:v>8.7432660000000002</c:v>
                </c:pt>
                <c:pt idx="197">
                  <c:v>8.7825319999999998</c:v>
                </c:pt>
                <c:pt idx="198">
                  <c:v>8.7694430000000008</c:v>
                </c:pt>
                <c:pt idx="199">
                  <c:v>8.7432660000000002</c:v>
                </c:pt>
                <c:pt idx="200">
                  <c:v>8.8217979999999994</c:v>
                </c:pt>
                <c:pt idx="201">
                  <c:v>8.8479749999999999</c:v>
                </c:pt>
                <c:pt idx="202">
                  <c:v>8.8610640000000007</c:v>
                </c:pt>
                <c:pt idx="203">
                  <c:v>8.7825319999999998</c:v>
                </c:pt>
                <c:pt idx="204">
                  <c:v>8.8872420000000005</c:v>
                </c:pt>
                <c:pt idx="205">
                  <c:v>8.8872420000000005</c:v>
                </c:pt>
                <c:pt idx="206">
                  <c:v>8.9003300000000003</c:v>
                </c:pt>
                <c:pt idx="207">
                  <c:v>8.7694430000000008</c:v>
                </c:pt>
                <c:pt idx="208">
                  <c:v>8.9919510000000002</c:v>
                </c:pt>
                <c:pt idx="209">
                  <c:v>8.9265080000000001</c:v>
                </c:pt>
                <c:pt idx="210">
                  <c:v>8.9657739999999997</c:v>
                </c:pt>
                <c:pt idx="211">
                  <c:v>9.2275480000000005</c:v>
                </c:pt>
                <c:pt idx="212">
                  <c:v>8.9919510000000002</c:v>
                </c:pt>
                <c:pt idx="213">
                  <c:v>8.8217979999999994</c:v>
                </c:pt>
                <c:pt idx="214">
                  <c:v>8.9919510000000002</c:v>
                </c:pt>
                <c:pt idx="215">
                  <c:v>9.0312169999999998</c:v>
                </c:pt>
                <c:pt idx="216">
                  <c:v>8.9919510000000002</c:v>
                </c:pt>
                <c:pt idx="217">
                  <c:v>9.0835720000000002</c:v>
                </c:pt>
                <c:pt idx="218">
                  <c:v>9.0704840000000004</c:v>
                </c:pt>
                <c:pt idx="219">
                  <c:v>9.10975</c:v>
                </c:pt>
                <c:pt idx="220">
                  <c:v>9.0573949999999996</c:v>
                </c:pt>
                <c:pt idx="221">
                  <c:v>9.4238789999999995</c:v>
                </c:pt>
                <c:pt idx="222">
                  <c:v>9.1751930000000002</c:v>
                </c:pt>
                <c:pt idx="223">
                  <c:v>9.1621050000000004</c:v>
                </c:pt>
                <c:pt idx="224">
                  <c:v>9.1359270000000006</c:v>
                </c:pt>
                <c:pt idx="225">
                  <c:v>8.9919510000000002</c:v>
                </c:pt>
                <c:pt idx="226">
                  <c:v>9.10975</c:v>
                </c:pt>
                <c:pt idx="227">
                  <c:v>9.2144600000000008</c:v>
                </c:pt>
                <c:pt idx="228">
                  <c:v>9.2537260000000003</c:v>
                </c:pt>
                <c:pt idx="229">
                  <c:v>9.2668140000000001</c:v>
                </c:pt>
                <c:pt idx="230">
                  <c:v>9.2406369999999995</c:v>
                </c:pt>
                <c:pt idx="231">
                  <c:v>9.1490159999999996</c:v>
                </c:pt>
                <c:pt idx="232">
                  <c:v>9.1751930000000002</c:v>
                </c:pt>
                <c:pt idx="233">
                  <c:v>9.2799029999999991</c:v>
                </c:pt>
                <c:pt idx="234">
                  <c:v>9.3322579999999995</c:v>
                </c:pt>
                <c:pt idx="235">
                  <c:v>9.2275480000000005</c:v>
                </c:pt>
                <c:pt idx="236">
                  <c:v>9.2799029999999991</c:v>
                </c:pt>
                <c:pt idx="237">
                  <c:v>9.3453470000000003</c:v>
                </c:pt>
                <c:pt idx="238">
                  <c:v>9.3584359999999993</c:v>
                </c:pt>
                <c:pt idx="239">
                  <c:v>9.4238789999999995</c:v>
                </c:pt>
                <c:pt idx="240">
                  <c:v>9.4107900000000004</c:v>
                </c:pt>
                <c:pt idx="241">
                  <c:v>9.4107900000000004</c:v>
                </c:pt>
                <c:pt idx="242">
                  <c:v>9.4631450000000008</c:v>
                </c:pt>
                <c:pt idx="243">
                  <c:v>9.3846129999999999</c:v>
                </c:pt>
                <c:pt idx="244">
                  <c:v>9.5024110000000004</c:v>
                </c:pt>
                <c:pt idx="245">
                  <c:v>9.4631450000000008</c:v>
                </c:pt>
                <c:pt idx="246">
                  <c:v>9.2929919999999999</c:v>
                </c:pt>
                <c:pt idx="247">
                  <c:v>9.3846129999999999</c:v>
                </c:pt>
                <c:pt idx="248">
                  <c:v>9.5024110000000004</c:v>
                </c:pt>
                <c:pt idx="249">
                  <c:v>9.5154999999999994</c:v>
                </c:pt>
                <c:pt idx="250">
                  <c:v>9.6332989999999992</c:v>
                </c:pt>
                <c:pt idx="251">
                  <c:v>9.5547660000000008</c:v>
                </c:pt>
                <c:pt idx="252">
                  <c:v>9.6071209999999994</c:v>
                </c:pt>
                <c:pt idx="253">
                  <c:v>9.5154999999999994</c:v>
                </c:pt>
                <c:pt idx="254">
                  <c:v>9.6071209999999994</c:v>
                </c:pt>
                <c:pt idx="255">
                  <c:v>9.6202100000000002</c:v>
                </c:pt>
                <c:pt idx="256">
                  <c:v>9.6725650000000005</c:v>
                </c:pt>
                <c:pt idx="257">
                  <c:v>9.6725650000000005</c:v>
                </c:pt>
                <c:pt idx="258">
                  <c:v>9.7510969999999997</c:v>
                </c:pt>
                <c:pt idx="259">
                  <c:v>9.6987419999999993</c:v>
                </c:pt>
                <c:pt idx="260">
                  <c:v>9.7118310000000001</c:v>
                </c:pt>
                <c:pt idx="261">
                  <c:v>9.8034520000000001</c:v>
                </c:pt>
                <c:pt idx="262">
                  <c:v>9.7510969999999997</c:v>
                </c:pt>
                <c:pt idx="263">
                  <c:v>9.7380080000000007</c:v>
                </c:pt>
                <c:pt idx="264">
                  <c:v>9.7772749999999995</c:v>
                </c:pt>
                <c:pt idx="265">
                  <c:v>9.8034520000000001</c:v>
                </c:pt>
                <c:pt idx="266">
                  <c:v>9.7903629999999993</c:v>
                </c:pt>
                <c:pt idx="267">
                  <c:v>9.8688959999999994</c:v>
                </c:pt>
                <c:pt idx="268">
                  <c:v>9.8688959999999994</c:v>
                </c:pt>
                <c:pt idx="269">
                  <c:v>9.7641860000000005</c:v>
                </c:pt>
                <c:pt idx="270">
                  <c:v>9.8819839999999992</c:v>
                </c:pt>
                <c:pt idx="271">
                  <c:v>9.7641860000000005</c:v>
                </c:pt>
                <c:pt idx="272">
                  <c:v>9.9605169999999994</c:v>
                </c:pt>
                <c:pt idx="273">
                  <c:v>9.9212509999999998</c:v>
                </c:pt>
                <c:pt idx="274">
                  <c:v>9.9474280000000004</c:v>
                </c:pt>
                <c:pt idx="275">
                  <c:v>9.9474280000000004</c:v>
                </c:pt>
                <c:pt idx="276">
                  <c:v>10.02596</c:v>
                </c:pt>
                <c:pt idx="277">
                  <c:v>9.986694</c:v>
                </c:pt>
                <c:pt idx="278">
                  <c:v>10.052137999999999</c:v>
                </c:pt>
                <c:pt idx="279">
                  <c:v>9.9212509999999998</c:v>
                </c:pt>
                <c:pt idx="280">
                  <c:v>10.104493</c:v>
                </c:pt>
                <c:pt idx="281">
                  <c:v>10.039049</c:v>
                </c:pt>
                <c:pt idx="282">
                  <c:v>10.091404000000001</c:v>
                </c:pt>
                <c:pt idx="283">
                  <c:v>10.13067</c:v>
                </c:pt>
                <c:pt idx="284">
                  <c:v>10.156848</c:v>
                </c:pt>
                <c:pt idx="285">
                  <c:v>9.9474280000000004</c:v>
                </c:pt>
                <c:pt idx="286">
                  <c:v>10.052137999999999</c:v>
                </c:pt>
                <c:pt idx="287">
                  <c:v>10.222291</c:v>
                </c:pt>
                <c:pt idx="288">
                  <c:v>10.248469</c:v>
                </c:pt>
                <c:pt idx="289">
                  <c:v>10.209201999999999</c:v>
                </c:pt>
                <c:pt idx="290">
                  <c:v>10.222291</c:v>
                </c:pt>
                <c:pt idx="291">
                  <c:v>10.222291</c:v>
                </c:pt>
                <c:pt idx="292">
                  <c:v>10.235379999999999</c:v>
                </c:pt>
                <c:pt idx="293">
                  <c:v>10.261557</c:v>
                </c:pt>
                <c:pt idx="294">
                  <c:v>10.313912</c:v>
                </c:pt>
                <c:pt idx="295">
                  <c:v>10.248469</c:v>
                </c:pt>
                <c:pt idx="296">
                  <c:v>10.300822999999999</c:v>
                </c:pt>
                <c:pt idx="297">
                  <c:v>10.418621999999999</c:v>
                </c:pt>
                <c:pt idx="298">
                  <c:v>10.418621999999999</c:v>
                </c:pt>
                <c:pt idx="299">
                  <c:v>10.431711</c:v>
                </c:pt>
                <c:pt idx="300">
                  <c:v>10.418621999999999</c:v>
                </c:pt>
                <c:pt idx="301">
                  <c:v>10.405533</c:v>
                </c:pt>
                <c:pt idx="302">
                  <c:v>10.34009</c:v>
                </c:pt>
                <c:pt idx="303">
                  <c:v>10.523332</c:v>
                </c:pt>
                <c:pt idx="304">
                  <c:v>10.484066</c:v>
                </c:pt>
                <c:pt idx="305">
                  <c:v>10.510242999999999</c:v>
                </c:pt>
                <c:pt idx="306">
                  <c:v>10.575687</c:v>
                </c:pt>
                <c:pt idx="307">
                  <c:v>10.53642</c:v>
                </c:pt>
                <c:pt idx="308">
                  <c:v>10.628041</c:v>
                </c:pt>
                <c:pt idx="309">
                  <c:v>10.549509</c:v>
                </c:pt>
                <c:pt idx="310">
                  <c:v>10.575687</c:v>
                </c:pt>
                <c:pt idx="311">
                  <c:v>10.405533</c:v>
                </c:pt>
                <c:pt idx="312">
                  <c:v>10.510242999999999</c:v>
                </c:pt>
                <c:pt idx="313">
                  <c:v>10.53642</c:v>
                </c:pt>
                <c:pt idx="314">
                  <c:v>10.562597999999999</c:v>
                </c:pt>
                <c:pt idx="315">
                  <c:v>10.758929</c:v>
                </c:pt>
                <c:pt idx="316">
                  <c:v>10.654218999999999</c:v>
                </c:pt>
                <c:pt idx="317">
                  <c:v>10.785106000000001</c:v>
                </c:pt>
                <c:pt idx="318">
                  <c:v>10.929081999999999</c:v>
                </c:pt>
                <c:pt idx="319">
                  <c:v>10.758929</c:v>
                </c:pt>
                <c:pt idx="320">
                  <c:v>10.706574</c:v>
                </c:pt>
                <c:pt idx="321">
                  <c:v>10.732751</c:v>
                </c:pt>
                <c:pt idx="322">
                  <c:v>10.706574</c:v>
                </c:pt>
                <c:pt idx="323">
                  <c:v>10.732751</c:v>
                </c:pt>
                <c:pt idx="324">
                  <c:v>10.758929</c:v>
                </c:pt>
                <c:pt idx="325">
                  <c:v>10.719663000000001</c:v>
                </c:pt>
                <c:pt idx="326">
                  <c:v>10.863638</c:v>
                </c:pt>
                <c:pt idx="327">
                  <c:v>10.693485000000001</c:v>
                </c:pt>
                <c:pt idx="328">
                  <c:v>10.772017</c:v>
                </c:pt>
                <c:pt idx="329">
                  <c:v>10.772017</c:v>
                </c:pt>
                <c:pt idx="330">
                  <c:v>10.811284000000001</c:v>
                </c:pt>
                <c:pt idx="331">
                  <c:v>10.693485000000001</c:v>
                </c:pt>
                <c:pt idx="332">
                  <c:v>10.811284000000001</c:v>
                </c:pt>
                <c:pt idx="333">
                  <c:v>10.811284000000001</c:v>
                </c:pt>
                <c:pt idx="334">
                  <c:v>10.732751</c:v>
                </c:pt>
                <c:pt idx="335">
                  <c:v>10.863638</c:v>
                </c:pt>
                <c:pt idx="336">
                  <c:v>10.902905000000001</c:v>
                </c:pt>
                <c:pt idx="337">
                  <c:v>10.915993</c:v>
                </c:pt>
                <c:pt idx="338">
                  <c:v>10.942171</c:v>
                </c:pt>
                <c:pt idx="339">
                  <c:v>10.915993</c:v>
                </c:pt>
                <c:pt idx="340">
                  <c:v>10.732751</c:v>
                </c:pt>
                <c:pt idx="341">
                  <c:v>10.64113</c:v>
                </c:pt>
                <c:pt idx="342">
                  <c:v>10.889816</c:v>
                </c:pt>
                <c:pt idx="343">
                  <c:v>11.020702999999999</c:v>
                </c:pt>
                <c:pt idx="344">
                  <c:v>10.929081999999999</c:v>
                </c:pt>
                <c:pt idx="345">
                  <c:v>11.518075</c:v>
                </c:pt>
                <c:pt idx="346">
                  <c:v>10.955260000000001</c:v>
                </c:pt>
                <c:pt idx="347">
                  <c:v>10.85055</c:v>
                </c:pt>
                <c:pt idx="348">
                  <c:v>10.889816</c:v>
                </c:pt>
                <c:pt idx="349">
                  <c:v>10.942171</c:v>
                </c:pt>
                <c:pt idx="350">
                  <c:v>10.968348000000001</c:v>
                </c:pt>
                <c:pt idx="351">
                  <c:v>10.942171</c:v>
                </c:pt>
                <c:pt idx="352">
                  <c:v>11.020702999999999</c:v>
                </c:pt>
                <c:pt idx="353">
                  <c:v>10.968348000000001</c:v>
                </c:pt>
                <c:pt idx="354">
                  <c:v>11.086147</c:v>
                </c:pt>
                <c:pt idx="355">
                  <c:v>10.824372</c:v>
                </c:pt>
                <c:pt idx="356">
                  <c:v>10.915993</c:v>
                </c:pt>
                <c:pt idx="357">
                  <c:v>10.994526</c:v>
                </c:pt>
                <c:pt idx="358">
                  <c:v>10.994526</c:v>
                </c:pt>
                <c:pt idx="359">
                  <c:v>10.955260000000001</c:v>
                </c:pt>
                <c:pt idx="360">
                  <c:v>11.046881000000001</c:v>
                </c:pt>
                <c:pt idx="361">
                  <c:v>11.033792</c:v>
                </c:pt>
                <c:pt idx="362">
                  <c:v>10.994526</c:v>
                </c:pt>
                <c:pt idx="363">
                  <c:v>11.112323999999999</c:v>
                </c:pt>
                <c:pt idx="364">
                  <c:v>11.151590000000001</c:v>
                </c:pt>
                <c:pt idx="365">
                  <c:v>11.073058</c:v>
                </c:pt>
                <c:pt idx="366">
                  <c:v>11.151590000000001</c:v>
                </c:pt>
                <c:pt idx="367">
                  <c:v>11.203944999999999</c:v>
                </c:pt>
                <c:pt idx="368">
                  <c:v>11.203944999999999</c:v>
                </c:pt>
                <c:pt idx="369">
                  <c:v>11.217034</c:v>
                </c:pt>
                <c:pt idx="370">
                  <c:v>11.177768</c:v>
                </c:pt>
                <c:pt idx="371">
                  <c:v>11.269389</c:v>
                </c:pt>
                <c:pt idx="372">
                  <c:v>11.269389</c:v>
                </c:pt>
                <c:pt idx="373">
                  <c:v>11.334832</c:v>
                </c:pt>
                <c:pt idx="374">
                  <c:v>11.282477999999999</c:v>
                </c:pt>
                <c:pt idx="375">
                  <c:v>11.295566000000001</c:v>
                </c:pt>
                <c:pt idx="376">
                  <c:v>11.2563</c:v>
                </c:pt>
                <c:pt idx="377">
                  <c:v>11.452631</c:v>
                </c:pt>
                <c:pt idx="378">
                  <c:v>11.491897</c:v>
                </c:pt>
                <c:pt idx="379">
                  <c:v>11.478808000000001</c:v>
                </c:pt>
                <c:pt idx="380">
                  <c:v>11.531162999999999</c:v>
                </c:pt>
                <c:pt idx="381">
                  <c:v>11.609696</c:v>
                </c:pt>
                <c:pt idx="382">
                  <c:v>11.544252</c:v>
                </c:pt>
                <c:pt idx="383">
                  <c:v>11.635873</c:v>
                </c:pt>
                <c:pt idx="384">
                  <c:v>11.609696</c:v>
                </c:pt>
                <c:pt idx="385">
                  <c:v>11.662050000000001</c:v>
                </c:pt>
                <c:pt idx="386">
                  <c:v>11.701317</c:v>
                </c:pt>
                <c:pt idx="387">
                  <c:v>11.648961999999999</c:v>
                </c:pt>
                <c:pt idx="388">
                  <c:v>11.753672</c:v>
                </c:pt>
                <c:pt idx="389">
                  <c:v>11.832204000000001</c:v>
                </c:pt>
                <c:pt idx="390">
                  <c:v>11.806025999999999</c:v>
                </c:pt>
                <c:pt idx="391">
                  <c:v>11.897646999999999</c:v>
                </c:pt>
                <c:pt idx="392">
                  <c:v>11.87147</c:v>
                </c:pt>
                <c:pt idx="393">
                  <c:v>11.989269</c:v>
                </c:pt>
                <c:pt idx="394">
                  <c:v>11.936914</c:v>
                </c:pt>
                <c:pt idx="395">
                  <c:v>11.845293</c:v>
                </c:pt>
                <c:pt idx="396">
                  <c:v>12.067800999999999</c:v>
                </c:pt>
                <c:pt idx="397">
                  <c:v>12.015446000000001</c:v>
                </c:pt>
                <c:pt idx="398">
                  <c:v>12.041623</c:v>
                </c:pt>
                <c:pt idx="399">
                  <c:v>12.120156</c:v>
                </c:pt>
                <c:pt idx="400">
                  <c:v>12.198688000000001</c:v>
                </c:pt>
                <c:pt idx="401">
                  <c:v>12.329575</c:v>
                </c:pt>
                <c:pt idx="402">
                  <c:v>12.224866</c:v>
                </c:pt>
                <c:pt idx="403">
                  <c:v>12.395019</c:v>
                </c:pt>
                <c:pt idx="404">
                  <c:v>12.342663999999999</c:v>
                </c:pt>
                <c:pt idx="405">
                  <c:v>12.355753</c:v>
                </c:pt>
                <c:pt idx="406">
                  <c:v>12.395019</c:v>
                </c:pt>
                <c:pt idx="407">
                  <c:v>12.499729</c:v>
                </c:pt>
                <c:pt idx="408">
                  <c:v>12.499729</c:v>
                </c:pt>
                <c:pt idx="409">
                  <c:v>12.525906000000001</c:v>
                </c:pt>
                <c:pt idx="410">
                  <c:v>12.355753</c:v>
                </c:pt>
                <c:pt idx="411">
                  <c:v>12.617527000000001</c:v>
                </c:pt>
                <c:pt idx="412">
                  <c:v>12.59135</c:v>
                </c:pt>
                <c:pt idx="413">
                  <c:v>12.630616</c:v>
                </c:pt>
                <c:pt idx="414">
                  <c:v>12.656793</c:v>
                </c:pt>
                <c:pt idx="415">
                  <c:v>12.774592</c:v>
                </c:pt>
                <c:pt idx="416">
                  <c:v>12.565172</c:v>
                </c:pt>
                <c:pt idx="417">
                  <c:v>12.748414</c:v>
                </c:pt>
                <c:pt idx="418">
                  <c:v>12.800769000000001</c:v>
                </c:pt>
                <c:pt idx="419">
                  <c:v>12.826947000000001</c:v>
                </c:pt>
                <c:pt idx="420">
                  <c:v>12.866213</c:v>
                </c:pt>
                <c:pt idx="421">
                  <c:v>12.800769000000001</c:v>
                </c:pt>
                <c:pt idx="422">
                  <c:v>12.970923000000001</c:v>
                </c:pt>
                <c:pt idx="423">
                  <c:v>13.010189</c:v>
                </c:pt>
                <c:pt idx="424">
                  <c:v>12.9971</c:v>
                </c:pt>
                <c:pt idx="425">
                  <c:v>13.023277999999999</c:v>
                </c:pt>
                <c:pt idx="426">
                  <c:v>13.088721</c:v>
                </c:pt>
                <c:pt idx="427">
                  <c:v>13.127986999999999</c:v>
                </c:pt>
                <c:pt idx="428">
                  <c:v>13.127986999999999</c:v>
                </c:pt>
                <c:pt idx="429">
                  <c:v>13.219607999999999</c:v>
                </c:pt>
                <c:pt idx="430">
                  <c:v>13.232697</c:v>
                </c:pt>
                <c:pt idx="431">
                  <c:v>13.258875</c:v>
                </c:pt>
                <c:pt idx="432">
                  <c:v>13.311229000000001</c:v>
                </c:pt>
                <c:pt idx="433">
                  <c:v>13.756246000000001</c:v>
                </c:pt>
                <c:pt idx="434">
                  <c:v>13.376673</c:v>
                </c:pt>
                <c:pt idx="435">
                  <c:v>13.429028000000001</c:v>
                </c:pt>
                <c:pt idx="436">
                  <c:v>13.468294</c:v>
                </c:pt>
                <c:pt idx="437">
                  <c:v>14.044198</c:v>
                </c:pt>
                <c:pt idx="438">
                  <c:v>13.546825999999999</c:v>
                </c:pt>
                <c:pt idx="439">
                  <c:v>13.546825999999999</c:v>
                </c:pt>
                <c:pt idx="440">
                  <c:v>13.599181</c:v>
                </c:pt>
                <c:pt idx="441">
                  <c:v>13.638446999999999</c:v>
                </c:pt>
                <c:pt idx="442">
                  <c:v>13.651536</c:v>
                </c:pt>
                <c:pt idx="443">
                  <c:v>13.664624999999999</c:v>
                </c:pt>
                <c:pt idx="444">
                  <c:v>13.743157</c:v>
                </c:pt>
                <c:pt idx="445">
                  <c:v>13.795512</c:v>
                </c:pt>
                <c:pt idx="446">
                  <c:v>13.860956</c:v>
                </c:pt>
                <c:pt idx="447">
                  <c:v>13.730069</c:v>
                </c:pt>
                <c:pt idx="448">
                  <c:v>13.847867000000001</c:v>
                </c:pt>
                <c:pt idx="449">
                  <c:v>13.900221999999999</c:v>
                </c:pt>
                <c:pt idx="450">
                  <c:v>13.913311</c:v>
                </c:pt>
                <c:pt idx="451">
                  <c:v>13.952577</c:v>
                </c:pt>
                <c:pt idx="452">
                  <c:v>13.978754</c:v>
                </c:pt>
                <c:pt idx="453">
                  <c:v>14.044198</c:v>
                </c:pt>
                <c:pt idx="454">
                  <c:v>14.109641</c:v>
                </c:pt>
                <c:pt idx="455">
                  <c:v>14.135819</c:v>
                </c:pt>
                <c:pt idx="456">
                  <c:v>14.148908</c:v>
                </c:pt>
                <c:pt idx="457">
                  <c:v>14.135819</c:v>
                </c:pt>
                <c:pt idx="458">
                  <c:v>14.292884000000001</c:v>
                </c:pt>
                <c:pt idx="459">
                  <c:v>14.711722999999999</c:v>
                </c:pt>
                <c:pt idx="460">
                  <c:v>14.057287000000001</c:v>
                </c:pt>
                <c:pt idx="461">
                  <c:v>14.33215</c:v>
                </c:pt>
                <c:pt idx="462">
                  <c:v>14.384505000000001</c:v>
                </c:pt>
                <c:pt idx="463">
                  <c:v>14.384505000000001</c:v>
                </c:pt>
                <c:pt idx="464">
                  <c:v>14.410682</c:v>
                </c:pt>
                <c:pt idx="465">
                  <c:v>14.436859</c:v>
                </c:pt>
                <c:pt idx="466">
                  <c:v>14.489214</c:v>
                </c:pt>
                <c:pt idx="467">
                  <c:v>14.541569000000001</c:v>
                </c:pt>
                <c:pt idx="468">
                  <c:v>14.580835</c:v>
                </c:pt>
                <c:pt idx="469">
                  <c:v>14.593923999999999</c:v>
                </c:pt>
                <c:pt idx="470">
                  <c:v>14.698634</c:v>
                </c:pt>
                <c:pt idx="471">
                  <c:v>14.7379</c:v>
                </c:pt>
                <c:pt idx="472">
                  <c:v>14.659368000000001</c:v>
                </c:pt>
                <c:pt idx="473">
                  <c:v>14.724811000000001</c:v>
                </c:pt>
                <c:pt idx="474">
                  <c:v>14.633190000000001</c:v>
                </c:pt>
                <c:pt idx="475">
                  <c:v>14.855699</c:v>
                </c:pt>
                <c:pt idx="476">
                  <c:v>14.855699</c:v>
                </c:pt>
                <c:pt idx="477">
                  <c:v>14.908053000000001</c:v>
                </c:pt>
                <c:pt idx="478">
                  <c:v>14.894964999999999</c:v>
                </c:pt>
                <c:pt idx="479">
                  <c:v>14.947319999999999</c:v>
                </c:pt>
                <c:pt idx="480">
                  <c:v>15.025852</c:v>
                </c:pt>
                <c:pt idx="481">
                  <c:v>14.999675</c:v>
                </c:pt>
                <c:pt idx="482">
                  <c:v>15.235272</c:v>
                </c:pt>
                <c:pt idx="483">
                  <c:v>15.078207000000001</c:v>
                </c:pt>
                <c:pt idx="484">
                  <c:v>15.169828000000001</c:v>
                </c:pt>
                <c:pt idx="485">
                  <c:v>15.130561999999999</c:v>
                </c:pt>
                <c:pt idx="486">
                  <c:v>15.143649999999999</c:v>
                </c:pt>
                <c:pt idx="487">
                  <c:v>15.24836</c:v>
                </c:pt>
                <c:pt idx="488">
                  <c:v>15.326893</c:v>
                </c:pt>
                <c:pt idx="489">
                  <c:v>15.196005</c:v>
                </c:pt>
                <c:pt idx="490">
                  <c:v>15.287625999999999</c:v>
                </c:pt>
                <c:pt idx="491">
                  <c:v>15.405424999999999</c:v>
                </c:pt>
                <c:pt idx="492">
                  <c:v>15.431602</c:v>
                </c:pt>
                <c:pt idx="493">
                  <c:v>15.56249</c:v>
                </c:pt>
                <c:pt idx="494">
                  <c:v>15.536312000000001</c:v>
                </c:pt>
                <c:pt idx="495">
                  <c:v>15.549401</c:v>
                </c:pt>
                <c:pt idx="496">
                  <c:v>15.575578</c:v>
                </c:pt>
                <c:pt idx="497">
                  <c:v>15.56249</c:v>
                </c:pt>
                <c:pt idx="498">
                  <c:v>15.601756</c:v>
                </c:pt>
                <c:pt idx="499">
                  <c:v>15.641022</c:v>
                </c:pt>
                <c:pt idx="500">
                  <c:v>15.693377</c:v>
                </c:pt>
                <c:pt idx="501">
                  <c:v>16.059861000000001</c:v>
                </c:pt>
                <c:pt idx="502">
                  <c:v>15.798087000000001</c:v>
                </c:pt>
                <c:pt idx="503">
                  <c:v>15.837353</c:v>
                </c:pt>
                <c:pt idx="504">
                  <c:v>15.824263999999999</c:v>
                </c:pt>
                <c:pt idx="505">
                  <c:v>15.876619</c:v>
                </c:pt>
                <c:pt idx="506">
                  <c:v>15.915884999999999</c:v>
                </c:pt>
                <c:pt idx="507">
                  <c:v>15.955151000000001</c:v>
                </c:pt>
                <c:pt idx="508">
                  <c:v>15.981329000000001</c:v>
                </c:pt>
                <c:pt idx="509">
                  <c:v>15.928974</c:v>
                </c:pt>
                <c:pt idx="510">
                  <c:v>16.072949999999999</c:v>
                </c:pt>
                <c:pt idx="511">
                  <c:v>16.099126999999999</c:v>
                </c:pt>
                <c:pt idx="512">
                  <c:v>16.269280999999999</c:v>
                </c:pt>
                <c:pt idx="513">
                  <c:v>16.177659999999999</c:v>
                </c:pt>
                <c:pt idx="514">
                  <c:v>16.151482000000001</c:v>
                </c:pt>
                <c:pt idx="515">
                  <c:v>16.203837</c:v>
                </c:pt>
                <c:pt idx="516">
                  <c:v>16.256191999999999</c:v>
                </c:pt>
                <c:pt idx="517">
                  <c:v>16.282368999999999</c:v>
                </c:pt>
                <c:pt idx="518">
                  <c:v>16.230014000000001</c:v>
                </c:pt>
                <c:pt idx="519">
                  <c:v>16.360901999999999</c:v>
                </c:pt>
                <c:pt idx="520">
                  <c:v>16.360901999999999</c:v>
                </c:pt>
                <c:pt idx="521">
                  <c:v>16.426345000000001</c:v>
                </c:pt>
                <c:pt idx="522">
                  <c:v>16.531054999999999</c:v>
                </c:pt>
                <c:pt idx="523">
                  <c:v>16.465610999999999</c:v>
                </c:pt>
                <c:pt idx="524">
                  <c:v>16.531054999999999</c:v>
                </c:pt>
                <c:pt idx="525">
                  <c:v>16.609587000000001</c:v>
                </c:pt>
                <c:pt idx="526">
                  <c:v>16.452522999999999</c:v>
                </c:pt>
                <c:pt idx="527">
                  <c:v>16.635764999999999</c:v>
                </c:pt>
                <c:pt idx="528">
                  <c:v>16.675031000000001</c:v>
                </c:pt>
                <c:pt idx="529">
                  <c:v>16.727385999999999</c:v>
                </c:pt>
                <c:pt idx="530">
                  <c:v>16.714296999999998</c:v>
                </c:pt>
                <c:pt idx="531">
                  <c:v>16.779741000000001</c:v>
                </c:pt>
                <c:pt idx="532">
                  <c:v>16.832096</c:v>
                </c:pt>
                <c:pt idx="533">
                  <c:v>16.714296999999998</c:v>
                </c:pt>
                <c:pt idx="534">
                  <c:v>16.832096</c:v>
                </c:pt>
                <c:pt idx="535">
                  <c:v>16.884450000000001</c:v>
                </c:pt>
                <c:pt idx="536">
                  <c:v>16.923717</c:v>
                </c:pt>
                <c:pt idx="537">
                  <c:v>16.949894</c:v>
                </c:pt>
                <c:pt idx="538">
                  <c:v>17.041515</c:v>
                </c:pt>
                <c:pt idx="539">
                  <c:v>17.028426</c:v>
                </c:pt>
                <c:pt idx="540">
                  <c:v>17.093869999999999</c:v>
                </c:pt>
                <c:pt idx="541">
                  <c:v>17.120047</c:v>
                </c:pt>
                <c:pt idx="542">
                  <c:v>17.093869999999999</c:v>
                </c:pt>
                <c:pt idx="543">
                  <c:v>17.185490999999999</c:v>
                </c:pt>
                <c:pt idx="544">
                  <c:v>17.224757</c:v>
                </c:pt>
                <c:pt idx="545">
                  <c:v>17.211669000000001</c:v>
                </c:pt>
                <c:pt idx="546">
                  <c:v>17.185490999999999</c:v>
                </c:pt>
                <c:pt idx="547">
                  <c:v>17.329467000000001</c:v>
                </c:pt>
                <c:pt idx="548">
                  <c:v>17.342555999999998</c:v>
                </c:pt>
                <c:pt idx="549">
                  <c:v>17.355644000000002</c:v>
                </c:pt>
                <c:pt idx="550">
                  <c:v>17.460353999999999</c:v>
                </c:pt>
                <c:pt idx="551">
                  <c:v>17.434176999999998</c:v>
                </c:pt>
                <c:pt idx="552">
                  <c:v>17.486532</c:v>
                </c:pt>
                <c:pt idx="553">
                  <c:v>17.486532</c:v>
                </c:pt>
                <c:pt idx="554">
                  <c:v>17.565064</c:v>
                </c:pt>
                <c:pt idx="555">
                  <c:v>17.669774</c:v>
                </c:pt>
                <c:pt idx="556">
                  <c:v>17.617419000000002</c:v>
                </c:pt>
                <c:pt idx="557">
                  <c:v>17.578153</c:v>
                </c:pt>
                <c:pt idx="558">
                  <c:v>17.682863000000001</c:v>
                </c:pt>
                <c:pt idx="559">
                  <c:v>17.761395</c:v>
                </c:pt>
                <c:pt idx="560">
                  <c:v>17.591241</c:v>
                </c:pt>
                <c:pt idx="561">
                  <c:v>17.800661000000002</c:v>
                </c:pt>
                <c:pt idx="562">
                  <c:v>17.826837999999999</c:v>
                </c:pt>
                <c:pt idx="563">
                  <c:v>17.905370999999999</c:v>
                </c:pt>
                <c:pt idx="564">
                  <c:v>17.905370999999999</c:v>
                </c:pt>
                <c:pt idx="565">
                  <c:v>17.944637</c:v>
                </c:pt>
                <c:pt idx="566">
                  <c:v>17.892282000000002</c:v>
                </c:pt>
                <c:pt idx="567">
                  <c:v>17.774484000000001</c:v>
                </c:pt>
                <c:pt idx="568">
                  <c:v>18.023168999999999</c:v>
                </c:pt>
                <c:pt idx="569">
                  <c:v>17.996991999999999</c:v>
                </c:pt>
                <c:pt idx="570">
                  <c:v>18.585984</c:v>
                </c:pt>
                <c:pt idx="571">
                  <c:v>18.023168999999999</c:v>
                </c:pt>
                <c:pt idx="572">
                  <c:v>18.140968000000001</c:v>
                </c:pt>
                <c:pt idx="573">
                  <c:v>18.114789999999999</c:v>
                </c:pt>
                <c:pt idx="574">
                  <c:v>18.154057000000002</c:v>
                </c:pt>
                <c:pt idx="575">
                  <c:v>18.180233999999999</c:v>
                </c:pt>
                <c:pt idx="576">
                  <c:v>18.114789999999999</c:v>
                </c:pt>
                <c:pt idx="577">
                  <c:v>18.245678000000002</c:v>
                </c:pt>
                <c:pt idx="578">
                  <c:v>18.193322999999999</c:v>
                </c:pt>
                <c:pt idx="579">
                  <c:v>18.298031999999999</c:v>
                </c:pt>
                <c:pt idx="580">
                  <c:v>18.363475999999999</c:v>
                </c:pt>
                <c:pt idx="581">
                  <c:v>18.245678000000002</c:v>
                </c:pt>
                <c:pt idx="582">
                  <c:v>18.389654</c:v>
                </c:pt>
                <c:pt idx="583">
                  <c:v>18.428920000000002</c:v>
                </c:pt>
                <c:pt idx="584">
                  <c:v>18.455096999999999</c:v>
                </c:pt>
                <c:pt idx="585">
                  <c:v>18.468185999999999</c:v>
                </c:pt>
                <c:pt idx="586">
                  <c:v>18.546717999999998</c:v>
                </c:pt>
                <c:pt idx="587">
                  <c:v>19.096444999999999</c:v>
                </c:pt>
                <c:pt idx="588">
                  <c:v>18.664517</c:v>
                </c:pt>
                <c:pt idx="589">
                  <c:v>18.664517</c:v>
                </c:pt>
                <c:pt idx="590">
                  <c:v>18.572896</c:v>
                </c:pt>
                <c:pt idx="591">
                  <c:v>18.756138</c:v>
                </c:pt>
                <c:pt idx="592">
                  <c:v>18.782315000000001</c:v>
                </c:pt>
                <c:pt idx="593">
                  <c:v>18.625250999999999</c:v>
                </c:pt>
                <c:pt idx="594">
                  <c:v>18.782315000000001</c:v>
                </c:pt>
                <c:pt idx="595">
                  <c:v>18.821580999999998</c:v>
                </c:pt>
                <c:pt idx="596">
                  <c:v>18.900113999999999</c:v>
                </c:pt>
                <c:pt idx="597">
                  <c:v>18.900113999999999</c:v>
                </c:pt>
                <c:pt idx="598">
                  <c:v>18.93938</c:v>
                </c:pt>
                <c:pt idx="599">
                  <c:v>19.004822999999998</c:v>
                </c:pt>
                <c:pt idx="600">
                  <c:v>19.083355999999998</c:v>
                </c:pt>
                <c:pt idx="601">
                  <c:v>19.65926</c:v>
                </c:pt>
                <c:pt idx="602">
                  <c:v>19.083355999999998</c:v>
                </c:pt>
                <c:pt idx="603">
                  <c:v>19.096444999999999</c:v>
                </c:pt>
                <c:pt idx="604">
                  <c:v>19.004822999999998</c:v>
                </c:pt>
                <c:pt idx="605">
                  <c:v>19.174976999999998</c:v>
                </c:pt>
                <c:pt idx="606">
                  <c:v>19.174976999999998</c:v>
                </c:pt>
                <c:pt idx="607">
                  <c:v>19.292774999999999</c:v>
                </c:pt>
                <c:pt idx="608">
                  <c:v>19.279686999999999</c:v>
                </c:pt>
                <c:pt idx="609">
                  <c:v>19.188065999999999</c:v>
                </c:pt>
                <c:pt idx="610">
                  <c:v>19.318953</c:v>
                </c:pt>
                <c:pt idx="611">
                  <c:v>19.397485</c:v>
                </c:pt>
                <c:pt idx="612">
                  <c:v>19.436751000000001</c:v>
                </c:pt>
                <c:pt idx="613">
                  <c:v>19.423663000000001</c:v>
                </c:pt>
                <c:pt idx="614">
                  <c:v>19.489106</c:v>
                </c:pt>
                <c:pt idx="615">
                  <c:v>19.292774999999999</c:v>
                </c:pt>
                <c:pt idx="616">
                  <c:v>19.476016999999999</c:v>
                </c:pt>
                <c:pt idx="617">
                  <c:v>19.580727</c:v>
                </c:pt>
                <c:pt idx="618">
                  <c:v>19.593816</c:v>
                </c:pt>
                <c:pt idx="619">
                  <c:v>19.633082000000002</c:v>
                </c:pt>
                <c:pt idx="620">
                  <c:v>19.462928999999999</c:v>
                </c:pt>
                <c:pt idx="621">
                  <c:v>19.711614999999998</c:v>
                </c:pt>
                <c:pt idx="622">
                  <c:v>19.777058</c:v>
                </c:pt>
                <c:pt idx="623">
                  <c:v>19.777058</c:v>
                </c:pt>
                <c:pt idx="624">
                  <c:v>19.777058</c:v>
                </c:pt>
                <c:pt idx="625">
                  <c:v>19.672348</c:v>
                </c:pt>
                <c:pt idx="626">
                  <c:v>19.842502</c:v>
                </c:pt>
                <c:pt idx="627">
                  <c:v>19.763968999999999</c:v>
                </c:pt>
                <c:pt idx="628">
                  <c:v>19.881768000000001</c:v>
                </c:pt>
                <c:pt idx="629">
                  <c:v>20.025744</c:v>
                </c:pt>
                <c:pt idx="630">
                  <c:v>20.025744</c:v>
                </c:pt>
                <c:pt idx="631">
                  <c:v>19.829412999999999</c:v>
                </c:pt>
                <c:pt idx="632">
                  <c:v>20.051921</c:v>
                </c:pt>
                <c:pt idx="633">
                  <c:v>20.025744</c:v>
                </c:pt>
                <c:pt idx="634">
                  <c:v>20.065010000000001</c:v>
                </c:pt>
                <c:pt idx="635">
                  <c:v>20.117364999999999</c:v>
                </c:pt>
                <c:pt idx="636">
                  <c:v>20.117364999999999</c:v>
                </c:pt>
                <c:pt idx="637">
                  <c:v>20.065010000000001</c:v>
                </c:pt>
                <c:pt idx="638">
                  <c:v>19.842502</c:v>
                </c:pt>
                <c:pt idx="639">
                  <c:v>19.214243</c:v>
                </c:pt>
                <c:pt idx="640">
                  <c:v>18.455096999999999</c:v>
                </c:pt>
                <c:pt idx="641">
                  <c:v>17.800661000000002</c:v>
                </c:pt>
                <c:pt idx="642">
                  <c:v>17.146225000000001</c:v>
                </c:pt>
                <c:pt idx="643">
                  <c:v>17.002248999999999</c:v>
                </c:pt>
                <c:pt idx="644">
                  <c:v>16.387079</c:v>
                </c:pt>
                <c:pt idx="645">
                  <c:v>16.360901999999999</c:v>
                </c:pt>
                <c:pt idx="646">
                  <c:v>16.439433999999999</c:v>
                </c:pt>
                <c:pt idx="647">
                  <c:v>16.387079</c:v>
                </c:pt>
                <c:pt idx="648">
                  <c:v>16.177659999999999</c:v>
                </c:pt>
                <c:pt idx="649">
                  <c:v>16.007505999999999</c:v>
                </c:pt>
                <c:pt idx="650">
                  <c:v>15.601756</c:v>
                </c:pt>
                <c:pt idx="651">
                  <c:v>15.130561999999999</c:v>
                </c:pt>
                <c:pt idx="652">
                  <c:v>14.541569000000001</c:v>
                </c:pt>
                <c:pt idx="653">
                  <c:v>14.109641</c:v>
                </c:pt>
                <c:pt idx="654">
                  <c:v>13.625359</c:v>
                </c:pt>
                <c:pt idx="655">
                  <c:v>13.559915</c:v>
                </c:pt>
                <c:pt idx="656">
                  <c:v>13.533738</c:v>
                </c:pt>
                <c:pt idx="657">
                  <c:v>13.442117</c:v>
                </c:pt>
                <c:pt idx="658">
                  <c:v>13.415939</c:v>
                </c:pt>
                <c:pt idx="659">
                  <c:v>13.415939</c:v>
                </c:pt>
                <c:pt idx="660">
                  <c:v>13.193431</c:v>
                </c:pt>
                <c:pt idx="661">
                  <c:v>13.324318</c:v>
                </c:pt>
                <c:pt idx="662">
                  <c:v>13.285052</c:v>
                </c:pt>
                <c:pt idx="663">
                  <c:v>13.245786000000001</c:v>
                </c:pt>
                <c:pt idx="664">
                  <c:v>13.298140999999999</c:v>
                </c:pt>
                <c:pt idx="665">
                  <c:v>13.285052</c:v>
                </c:pt>
                <c:pt idx="666">
                  <c:v>13.180342</c:v>
                </c:pt>
                <c:pt idx="667">
                  <c:v>13.154165000000001</c:v>
                </c:pt>
                <c:pt idx="668">
                  <c:v>13.167253000000001</c:v>
                </c:pt>
                <c:pt idx="669">
                  <c:v>13.141076</c:v>
                </c:pt>
                <c:pt idx="670">
                  <c:v>13.154165000000001</c:v>
                </c:pt>
                <c:pt idx="671">
                  <c:v>13.075632000000001</c:v>
                </c:pt>
                <c:pt idx="672">
                  <c:v>13.141076</c:v>
                </c:pt>
                <c:pt idx="673">
                  <c:v>13.075632000000001</c:v>
                </c:pt>
                <c:pt idx="674">
                  <c:v>13.088721</c:v>
                </c:pt>
                <c:pt idx="675">
                  <c:v>13.036365999999999</c:v>
                </c:pt>
                <c:pt idx="676">
                  <c:v>12.944744999999999</c:v>
                </c:pt>
                <c:pt idx="677">
                  <c:v>12.9971</c:v>
                </c:pt>
                <c:pt idx="678">
                  <c:v>12.892390000000001</c:v>
                </c:pt>
                <c:pt idx="679">
                  <c:v>13.010189</c:v>
                </c:pt>
                <c:pt idx="680">
                  <c:v>12.892390000000001</c:v>
                </c:pt>
                <c:pt idx="681">
                  <c:v>12.944744999999999</c:v>
                </c:pt>
                <c:pt idx="682">
                  <c:v>12.918568</c:v>
                </c:pt>
                <c:pt idx="683">
                  <c:v>12.866213</c:v>
                </c:pt>
                <c:pt idx="684">
                  <c:v>12.840035</c:v>
                </c:pt>
                <c:pt idx="685">
                  <c:v>13.389761999999999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828B-4FC3-9433-1DEF3503158B}"/>
            </c:ext>
          </c:extLst>
        </c:ser>
        <c:ser>
          <c:idx val="36"/>
          <c:order val="36"/>
          <c:tx>
            <c:v>WC8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WireCut!$W$3:$W$784</c:f>
              <c:numCache>
                <c:formatCode>General</c:formatCode>
                <c:ptCount val="782"/>
                <c:pt idx="0">
                  <c:v>0</c:v>
                </c:pt>
                <c:pt idx="1">
                  <c:v>0.35987800000000014</c:v>
                </c:pt>
                <c:pt idx="2">
                  <c:v>0.73971799999999988</c:v>
                </c:pt>
                <c:pt idx="3">
                  <c:v>1.0495649999999994</c:v>
                </c:pt>
                <c:pt idx="4">
                  <c:v>1.0595599999999994</c:v>
                </c:pt>
                <c:pt idx="5">
                  <c:v>1.0745520000000006</c:v>
                </c:pt>
                <c:pt idx="6">
                  <c:v>1.1095330000000008</c:v>
                </c:pt>
                <c:pt idx="7">
                  <c:v>1.0595599999999994</c:v>
                </c:pt>
                <c:pt idx="8">
                  <c:v>1.2494549999999993</c:v>
                </c:pt>
                <c:pt idx="9">
                  <c:v>1.1445140000000009</c:v>
                </c:pt>
                <c:pt idx="10">
                  <c:v>1.1694999999999993</c:v>
                </c:pt>
                <c:pt idx="11">
                  <c:v>1.1944859999999995</c:v>
                </c:pt>
                <c:pt idx="12">
                  <c:v>1.2094780000000007</c:v>
                </c:pt>
                <c:pt idx="13">
                  <c:v>1.2194719999999997</c:v>
                </c:pt>
                <c:pt idx="14">
                  <c:v>1.2294669999999996</c:v>
                </c:pt>
                <c:pt idx="15">
                  <c:v>1.259449</c:v>
                </c:pt>
                <c:pt idx="16">
                  <c:v>1.2894319999999997</c:v>
                </c:pt>
                <c:pt idx="17">
                  <c:v>1.2944290000000009</c:v>
                </c:pt>
                <c:pt idx="18">
                  <c:v>1.3044229999999999</c:v>
                </c:pt>
                <c:pt idx="19">
                  <c:v>1.3194149999999993</c:v>
                </c:pt>
                <c:pt idx="20">
                  <c:v>1.3493969999999997</c:v>
                </c:pt>
                <c:pt idx="21">
                  <c:v>1.3643879999999999</c:v>
                </c:pt>
                <c:pt idx="22">
                  <c:v>1.3793790000000001</c:v>
                </c:pt>
                <c:pt idx="23">
                  <c:v>1.3993669999999998</c:v>
                </c:pt>
                <c:pt idx="24">
                  <c:v>1.4093610000000005</c:v>
                </c:pt>
                <c:pt idx="25">
                  <c:v>1.4393430000000009</c:v>
                </c:pt>
                <c:pt idx="26">
                  <c:v>1.4443400000000004</c:v>
                </c:pt>
                <c:pt idx="27">
                  <c:v>1.4643270000000008</c:v>
                </c:pt>
                <c:pt idx="28">
                  <c:v>1.4743209999999998</c:v>
                </c:pt>
                <c:pt idx="29">
                  <c:v>1.4943089999999994</c:v>
                </c:pt>
                <c:pt idx="30">
                  <c:v>1.5342839999999995</c:v>
                </c:pt>
                <c:pt idx="31">
                  <c:v>1.5342839999999995</c:v>
                </c:pt>
                <c:pt idx="32">
                  <c:v>1.5792549999999999</c:v>
                </c:pt>
                <c:pt idx="33">
                  <c:v>1.5892479999999995</c:v>
                </c:pt>
                <c:pt idx="34">
                  <c:v>1.5942450000000008</c:v>
                </c:pt>
                <c:pt idx="35">
                  <c:v>1.5892479999999995</c:v>
                </c:pt>
                <c:pt idx="36">
                  <c:v>1.6342189999999999</c:v>
                </c:pt>
                <c:pt idx="37">
                  <c:v>1.6392159999999993</c:v>
                </c:pt>
                <c:pt idx="38">
                  <c:v>1.664199</c:v>
                </c:pt>
                <c:pt idx="39">
                  <c:v>1.6741930000000007</c:v>
                </c:pt>
                <c:pt idx="40">
                  <c:v>1.7141660000000005</c:v>
                </c:pt>
                <c:pt idx="41">
                  <c:v>1.6991759999999996</c:v>
                </c:pt>
                <c:pt idx="42">
                  <c:v>1.7391489999999994</c:v>
                </c:pt>
                <c:pt idx="43">
                  <c:v>1.7441460000000006</c:v>
                </c:pt>
                <c:pt idx="44">
                  <c:v>1.764132</c:v>
                </c:pt>
                <c:pt idx="45">
                  <c:v>1.7741249999999997</c:v>
                </c:pt>
                <c:pt idx="46">
                  <c:v>1.7991080000000004</c:v>
                </c:pt>
                <c:pt idx="47">
                  <c:v>1.8091010000000001</c:v>
                </c:pt>
                <c:pt idx="48">
                  <c:v>1.8440770000000004</c:v>
                </c:pt>
                <c:pt idx="49">
                  <c:v>1.8590660000000003</c:v>
                </c:pt>
                <c:pt idx="50">
                  <c:v>1.8940420000000007</c:v>
                </c:pt>
                <c:pt idx="51">
                  <c:v>1.8790519999999997</c:v>
                </c:pt>
                <c:pt idx="52">
                  <c:v>1.9040350000000004</c:v>
                </c:pt>
                <c:pt idx="53">
                  <c:v>1.9340130000000002</c:v>
                </c:pt>
                <c:pt idx="54">
                  <c:v>1.9390099999999997</c:v>
                </c:pt>
                <c:pt idx="55">
                  <c:v>1.9539989999999996</c:v>
                </c:pt>
                <c:pt idx="56">
                  <c:v>1.9589949999999998</c:v>
                </c:pt>
                <c:pt idx="57">
                  <c:v>1.9989659999999994</c:v>
                </c:pt>
                <c:pt idx="58">
                  <c:v>2.0039619999999996</c:v>
                </c:pt>
                <c:pt idx="59">
                  <c:v>2.0189509999999995</c:v>
                </c:pt>
                <c:pt idx="60">
                  <c:v>2.0689139999999995</c:v>
                </c:pt>
                <c:pt idx="61">
                  <c:v>2.0539249999999996</c:v>
                </c:pt>
                <c:pt idx="62">
                  <c:v>2.0789070000000009</c:v>
                </c:pt>
                <c:pt idx="63">
                  <c:v>2.0839029999999994</c:v>
                </c:pt>
                <c:pt idx="64">
                  <c:v>2.11388</c:v>
                </c:pt>
                <c:pt idx="65">
                  <c:v>2.1438570000000006</c:v>
                </c:pt>
                <c:pt idx="66">
                  <c:v>2.1588460000000005</c:v>
                </c:pt>
                <c:pt idx="67">
                  <c:v>2.1638420000000007</c:v>
                </c:pt>
                <c:pt idx="68">
                  <c:v>2.1938189999999995</c:v>
                </c:pt>
                <c:pt idx="69">
                  <c:v>2.1838270000000009</c:v>
                </c:pt>
                <c:pt idx="70">
                  <c:v>2.2287909999999993</c:v>
                </c:pt>
                <c:pt idx="71">
                  <c:v>2.2437799999999992</c:v>
                </c:pt>
                <c:pt idx="72">
                  <c:v>2.2487759999999994</c:v>
                </c:pt>
                <c:pt idx="73">
                  <c:v>2.2687600000000003</c:v>
                </c:pt>
                <c:pt idx="74">
                  <c:v>2.2937399999999997</c:v>
                </c:pt>
                <c:pt idx="75">
                  <c:v>2.3087280000000003</c:v>
                </c:pt>
                <c:pt idx="76">
                  <c:v>2.3237159999999992</c:v>
                </c:pt>
                <c:pt idx="77">
                  <c:v>2.3636839999999992</c:v>
                </c:pt>
                <c:pt idx="78">
                  <c:v>2.3936589999999995</c:v>
                </c:pt>
                <c:pt idx="79">
                  <c:v>2.3836670000000009</c:v>
                </c:pt>
                <c:pt idx="80">
                  <c:v>2.3986549999999998</c:v>
                </c:pt>
                <c:pt idx="81">
                  <c:v>2.4186390000000006</c:v>
                </c:pt>
                <c:pt idx="82">
                  <c:v>2.4286309999999993</c:v>
                </c:pt>
                <c:pt idx="83">
                  <c:v>2.4586059999999996</c:v>
                </c:pt>
                <c:pt idx="84">
                  <c:v>2.4785889999999995</c:v>
                </c:pt>
                <c:pt idx="85">
                  <c:v>2.4885809999999999</c:v>
                </c:pt>
                <c:pt idx="86">
                  <c:v>2.4885809999999999</c:v>
                </c:pt>
                <c:pt idx="87">
                  <c:v>2.5485299999999995</c:v>
                </c:pt>
                <c:pt idx="88">
                  <c:v>2.5585210000000007</c:v>
                </c:pt>
                <c:pt idx="89">
                  <c:v>2.5585210000000007</c:v>
                </c:pt>
                <c:pt idx="90">
                  <c:v>2.5685129999999994</c:v>
                </c:pt>
                <c:pt idx="91">
                  <c:v>2.6184700000000003</c:v>
                </c:pt>
                <c:pt idx="92">
                  <c:v>2.6384520000000009</c:v>
                </c:pt>
                <c:pt idx="93">
                  <c:v>2.6334569999999999</c:v>
                </c:pt>
                <c:pt idx="94">
                  <c:v>2.6334569999999999</c:v>
                </c:pt>
                <c:pt idx="95">
                  <c:v>2.6684260000000002</c:v>
                </c:pt>
                <c:pt idx="96">
                  <c:v>2.6784169999999996</c:v>
                </c:pt>
                <c:pt idx="97">
                  <c:v>2.7283729999999995</c:v>
                </c:pt>
                <c:pt idx="98">
                  <c:v>2.7183820000000001</c:v>
                </c:pt>
                <c:pt idx="99">
                  <c:v>2.7383640000000007</c:v>
                </c:pt>
                <c:pt idx="100">
                  <c:v>2.7483550000000001</c:v>
                </c:pt>
                <c:pt idx="101">
                  <c:v>2.7783280000000001</c:v>
                </c:pt>
                <c:pt idx="102">
                  <c:v>2.7833229999999993</c:v>
                </c:pt>
                <c:pt idx="103">
                  <c:v>2.7983100000000007</c:v>
                </c:pt>
                <c:pt idx="104">
                  <c:v>2.8182919999999996</c:v>
                </c:pt>
                <c:pt idx="105">
                  <c:v>2.8382730000000009</c:v>
                </c:pt>
                <c:pt idx="106">
                  <c:v>2.8732410000000002</c:v>
                </c:pt>
                <c:pt idx="107">
                  <c:v>2.8782370000000004</c:v>
                </c:pt>
                <c:pt idx="108">
                  <c:v>2.8232870000000005</c:v>
                </c:pt>
                <c:pt idx="109">
                  <c:v>2.9082089999999994</c:v>
                </c:pt>
                <c:pt idx="110">
                  <c:v>2.9182000000000006</c:v>
                </c:pt>
                <c:pt idx="111">
                  <c:v>2.9581619999999997</c:v>
                </c:pt>
                <c:pt idx="112">
                  <c:v>2.9631570000000007</c:v>
                </c:pt>
                <c:pt idx="113">
                  <c:v>3.0031200000000009</c:v>
                </c:pt>
                <c:pt idx="114">
                  <c:v>2.9981240000000007</c:v>
                </c:pt>
                <c:pt idx="115">
                  <c:v>3.0330910000000006</c:v>
                </c:pt>
                <c:pt idx="116">
                  <c:v>3.0230999999999995</c:v>
                </c:pt>
                <c:pt idx="117">
                  <c:v>3.0780480000000008</c:v>
                </c:pt>
                <c:pt idx="118">
                  <c:v>3.0380859999999998</c:v>
                </c:pt>
                <c:pt idx="119">
                  <c:v>3.1130139999999997</c:v>
                </c:pt>
                <c:pt idx="120">
                  <c:v>3.0930330000000001</c:v>
                </c:pt>
                <c:pt idx="121">
                  <c:v>3.1180090000000007</c:v>
                </c:pt>
                <c:pt idx="122">
                  <c:v>3.1180090000000007</c:v>
                </c:pt>
                <c:pt idx="123">
                  <c:v>3.1829450000000001</c:v>
                </c:pt>
                <c:pt idx="124">
                  <c:v>3.1779500000000009</c:v>
                </c:pt>
                <c:pt idx="125">
                  <c:v>3.2029250000000005</c:v>
                </c:pt>
                <c:pt idx="126">
                  <c:v>3.2179099999999998</c:v>
                </c:pt>
                <c:pt idx="127">
                  <c:v>3.2478800000000003</c:v>
                </c:pt>
                <c:pt idx="128">
                  <c:v>3.2678600000000007</c:v>
                </c:pt>
                <c:pt idx="129">
                  <c:v>3.2279</c:v>
                </c:pt>
                <c:pt idx="130">
                  <c:v>3.3128139999999995</c:v>
                </c:pt>
                <c:pt idx="131">
                  <c:v>3.2978299999999994</c:v>
                </c:pt>
                <c:pt idx="132">
                  <c:v>3.3228039999999996</c:v>
                </c:pt>
                <c:pt idx="133">
                  <c:v>3.3078190000000003</c:v>
                </c:pt>
                <c:pt idx="134">
                  <c:v>3.3577680000000001</c:v>
                </c:pt>
                <c:pt idx="135">
                  <c:v>3.3677580000000003</c:v>
                </c:pt>
                <c:pt idx="136">
                  <c:v>3.4027220000000007</c:v>
                </c:pt>
                <c:pt idx="137">
                  <c:v>3.3777480000000004</c:v>
                </c:pt>
                <c:pt idx="138">
                  <c:v>3.422701</c:v>
                </c:pt>
                <c:pt idx="139">
                  <c:v>3.4476750000000003</c:v>
                </c:pt>
                <c:pt idx="140">
                  <c:v>3.4177060000000008</c:v>
                </c:pt>
                <c:pt idx="141">
                  <c:v>3.4726490000000005</c:v>
                </c:pt>
                <c:pt idx="142">
                  <c:v>3.4826379999999997</c:v>
                </c:pt>
                <c:pt idx="143">
                  <c:v>3.5126059999999999</c:v>
                </c:pt>
                <c:pt idx="144">
                  <c:v>3.5126059999999999</c:v>
                </c:pt>
                <c:pt idx="145">
                  <c:v>3.5575580000000002</c:v>
                </c:pt>
                <c:pt idx="146">
                  <c:v>3.5825320000000005</c:v>
                </c:pt>
                <c:pt idx="147">
                  <c:v>3.5825320000000005</c:v>
                </c:pt>
                <c:pt idx="148">
                  <c:v>3.6124989999999997</c:v>
                </c:pt>
                <c:pt idx="149">
                  <c:v>3.6224880000000006</c:v>
                </c:pt>
                <c:pt idx="150">
                  <c:v>3.6524560000000008</c:v>
                </c:pt>
                <c:pt idx="151">
                  <c:v>3.662445</c:v>
                </c:pt>
                <c:pt idx="152">
                  <c:v>3.682423</c:v>
                </c:pt>
                <c:pt idx="153">
                  <c:v>3.762334000000001</c:v>
                </c:pt>
                <c:pt idx="154">
                  <c:v>3.727373</c:v>
                </c:pt>
                <c:pt idx="155">
                  <c:v>3.7423570000000002</c:v>
                </c:pt>
                <c:pt idx="156">
                  <c:v>3.7473510000000001</c:v>
                </c:pt>
                <c:pt idx="157">
                  <c:v>3.8072839999999992</c:v>
                </c:pt>
                <c:pt idx="158">
                  <c:v>3.7823119999999992</c:v>
                </c:pt>
                <c:pt idx="159">
                  <c:v>3.7923010000000001</c:v>
                </c:pt>
                <c:pt idx="160">
                  <c:v>3.8921880000000009</c:v>
                </c:pt>
                <c:pt idx="161">
                  <c:v>3.857227</c:v>
                </c:pt>
                <c:pt idx="162">
                  <c:v>3.8672160000000009</c:v>
                </c:pt>
                <c:pt idx="163">
                  <c:v>3.857227</c:v>
                </c:pt>
                <c:pt idx="164">
                  <c:v>3.877205</c:v>
                </c:pt>
                <c:pt idx="165">
                  <c:v>3.8971820000000008</c:v>
                </c:pt>
                <c:pt idx="166">
                  <c:v>3.9171589999999998</c:v>
                </c:pt>
                <c:pt idx="167">
                  <c:v>3.9221529999999998</c:v>
                </c:pt>
                <c:pt idx="168">
                  <c:v>3.9621069999999996</c:v>
                </c:pt>
                <c:pt idx="169">
                  <c:v>3.9720949999999995</c:v>
                </c:pt>
                <c:pt idx="170">
                  <c:v>3.9720949999999995</c:v>
                </c:pt>
                <c:pt idx="171">
                  <c:v>4.0170429999999993</c:v>
                </c:pt>
                <c:pt idx="172">
                  <c:v>4.0619899999999998</c:v>
                </c:pt>
                <c:pt idx="173">
                  <c:v>4.0719779999999997</c:v>
                </c:pt>
                <c:pt idx="174">
                  <c:v>4.0619899999999998</c:v>
                </c:pt>
                <c:pt idx="175">
                  <c:v>4.0769719999999996</c:v>
                </c:pt>
                <c:pt idx="176">
                  <c:v>4.0919550000000005</c:v>
                </c:pt>
                <c:pt idx="177">
                  <c:v>4.1119310000000002</c:v>
                </c:pt>
                <c:pt idx="178">
                  <c:v>4.1468889999999998</c:v>
                </c:pt>
                <c:pt idx="179">
                  <c:v>4.1468889999999998</c:v>
                </c:pt>
                <c:pt idx="180">
                  <c:v>4.1818469999999994</c:v>
                </c:pt>
                <c:pt idx="181">
                  <c:v>4.1718589999999995</c:v>
                </c:pt>
                <c:pt idx="182">
                  <c:v>4.1918349999999993</c:v>
                </c:pt>
                <c:pt idx="183">
                  <c:v>4.2367799999999995</c:v>
                </c:pt>
                <c:pt idx="184">
                  <c:v>4.2267919999999997</c:v>
                </c:pt>
                <c:pt idx="185">
                  <c:v>4.2467679999999994</c:v>
                </c:pt>
                <c:pt idx="186">
                  <c:v>4.2717380000000009</c:v>
                </c:pt>
                <c:pt idx="187">
                  <c:v>4.2817249999999998</c:v>
                </c:pt>
                <c:pt idx="188">
                  <c:v>4.3066940000000002</c:v>
                </c:pt>
                <c:pt idx="189">
                  <c:v>4.3066940000000002</c:v>
                </c:pt>
                <c:pt idx="190">
                  <c:v>4.3416510000000006</c:v>
                </c:pt>
                <c:pt idx="191">
                  <c:v>4.3616259999999993</c:v>
                </c:pt>
                <c:pt idx="192">
                  <c:v>4.3816009999999999</c:v>
                </c:pt>
                <c:pt idx="193">
                  <c:v>4.4165580000000002</c:v>
                </c:pt>
                <c:pt idx="194">
                  <c:v>4.4065700000000003</c:v>
                </c:pt>
                <c:pt idx="195">
                  <c:v>4.4265450000000008</c:v>
                </c:pt>
                <c:pt idx="196">
                  <c:v>4.4515130000000003</c:v>
                </c:pt>
                <c:pt idx="197">
                  <c:v>4.4714880000000008</c:v>
                </c:pt>
                <c:pt idx="198">
                  <c:v>4.4465199999999996</c:v>
                </c:pt>
                <c:pt idx="199">
                  <c:v>4.4964560000000002</c:v>
                </c:pt>
                <c:pt idx="200">
                  <c:v>4.5214239999999997</c:v>
                </c:pt>
                <c:pt idx="201">
                  <c:v>4.5713600000000003</c:v>
                </c:pt>
                <c:pt idx="202">
                  <c:v>4.5314119999999996</c:v>
                </c:pt>
                <c:pt idx="203">
                  <c:v>4.5813470000000009</c:v>
                </c:pt>
                <c:pt idx="204">
                  <c:v>4.6212949999999999</c:v>
                </c:pt>
                <c:pt idx="205">
                  <c:v>4.6312820000000006</c:v>
                </c:pt>
                <c:pt idx="206">
                  <c:v>4.6262889999999999</c:v>
                </c:pt>
                <c:pt idx="207">
                  <c:v>4.6312820000000006</c:v>
                </c:pt>
                <c:pt idx="208">
                  <c:v>4.6712299999999995</c:v>
                </c:pt>
                <c:pt idx="209">
                  <c:v>4.6961969999999997</c:v>
                </c:pt>
                <c:pt idx="210">
                  <c:v>4.7361439999999995</c:v>
                </c:pt>
                <c:pt idx="211">
                  <c:v>4.7011909999999997</c:v>
                </c:pt>
                <c:pt idx="212">
                  <c:v>4.7061840000000004</c:v>
                </c:pt>
                <c:pt idx="213">
                  <c:v>4.7361439999999995</c:v>
                </c:pt>
                <c:pt idx="214">
                  <c:v>4.776091000000001</c:v>
                </c:pt>
                <c:pt idx="215">
                  <c:v>4.7860779999999998</c:v>
                </c:pt>
                <c:pt idx="216">
                  <c:v>4.8110440000000008</c:v>
                </c:pt>
                <c:pt idx="217">
                  <c:v>4.8260240000000003</c:v>
                </c:pt>
                <c:pt idx="218">
                  <c:v>4.8260240000000003</c:v>
                </c:pt>
                <c:pt idx="219">
                  <c:v>4.8509899999999995</c:v>
                </c:pt>
                <c:pt idx="220">
                  <c:v>4.8809500000000003</c:v>
                </c:pt>
                <c:pt idx="221">
                  <c:v>4.8759569999999997</c:v>
                </c:pt>
                <c:pt idx="222">
                  <c:v>4.9159020000000009</c:v>
                </c:pt>
                <c:pt idx="223">
                  <c:v>4.9458610000000007</c:v>
                </c:pt>
                <c:pt idx="224">
                  <c:v>4.9458610000000007</c:v>
                </c:pt>
                <c:pt idx="225">
                  <c:v>4.9708269999999999</c:v>
                </c:pt>
                <c:pt idx="226">
                  <c:v>4.9907990000000009</c:v>
                </c:pt>
                <c:pt idx="227">
                  <c:v>5.0107710000000001</c:v>
                </c:pt>
                <c:pt idx="228">
                  <c:v>5.0007850000000005</c:v>
                </c:pt>
                <c:pt idx="229">
                  <c:v>5.0557090000000002</c:v>
                </c:pt>
                <c:pt idx="230">
                  <c:v>5.0507159999999995</c:v>
                </c:pt>
                <c:pt idx="231">
                  <c:v>5.0806740000000001</c:v>
                </c:pt>
                <c:pt idx="232">
                  <c:v>5.105639</c:v>
                </c:pt>
                <c:pt idx="233">
                  <c:v>5.1306039999999999</c:v>
                </c:pt>
                <c:pt idx="234">
                  <c:v>5.1355970000000006</c:v>
                </c:pt>
                <c:pt idx="235">
                  <c:v>5.1705470000000009</c:v>
                </c:pt>
                <c:pt idx="236">
                  <c:v>5.1555680000000006</c:v>
                </c:pt>
                <c:pt idx="237">
                  <c:v>5.1655540000000002</c:v>
                </c:pt>
                <c:pt idx="238">
                  <c:v>5.1905190000000001</c:v>
                </c:pt>
                <c:pt idx="239">
                  <c:v>5.2005040000000005</c:v>
                </c:pt>
                <c:pt idx="240">
                  <c:v>5.2354540000000007</c:v>
                </c:pt>
                <c:pt idx="241">
                  <c:v>5.2554250000000007</c:v>
                </c:pt>
                <c:pt idx="242">
                  <c:v>5.2953679999999999</c:v>
                </c:pt>
                <c:pt idx="243">
                  <c:v>5.270404000000001</c:v>
                </c:pt>
                <c:pt idx="244">
                  <c:v>5.3103460000000009</c:v>
                </c:pt>
                <c:pt idx="245">
                  <c:v>5.3203320000000005</c:v>
                </c:pt>
                <c:pt idx="246">
                  <c:v>5.3652660000000001</c:v>
                </c:pt>
                <c:pt idx="247">
                  <c:v>5.3452950000000001</c:v>
                </c:pt>
                <c:pt idx="248">
                  <c:v>5.3902289999999997</c:v>
                </c:pt>
                <c:pt idx="249">
                  <c:v>5.3802439999999994</c:v>
                </c:pt>
                <c:pt idx="250">
                  <c:v>5.4301700000000004</c:v>
                </c:pt>
                <c:pt idx="251">
                  <c:v>5.4351629999999993</c:v>
                </c:pt>
                <c:pt idx="252">
                  <c:v>5.4800959999999996</c:v>
                </c:pt>
                <c:pt idx="253">
                  <c:v>5.490081</c:v>
                </c:pt>
                <c:pt idx="254">
                  <c:v>5.475104</c:v>
                </c:pt>
                <c:pt idx="255">
                  <c:v>5.5350140000000003</c:v>
                </c:pt>
                <c:pt idx="256">
                  <c:v>5.5300220000000007</c:v>
                </c:pt>
                <c:pt idx="257">
                  <c:v>5.5400069999999992</c:v>
                </c:pt>
                <c:pt idx="258">
                  <c:v>5.5449990000000007</c:v>
                </c:pt>
                <c:pt idx="259">
                  <c:v>5.589931</c:v>
                </c:pt>
                <c:pt idx="260">
                  <c:v>5.639856</c:v>
                </c:pt>
                <c:pt idx="261">
                  <c:v>5.639856</c:v>
                </c:pt>
                <c:pt idx="262">
                  <c:v>5.5999160000000003</c:v>
                </c:pt>
                <c:pt idx="263">
                  <c:v>5.654833</c:v>
                </c:pt>
                <c:pt idx="264">
                  <c:v>5.639856</c:v>
                </c:pt>
                <c:pt idx="265">
                  <c:v>5.654833</c:v>
                </c:pt>
                <c:pt idx="266">
                  <c:v>5.6947720000000004</c:v>
                </c:pt>
                <c:pt idx="267">
                  <c:v>5.7197329999999997</c:v>
                </c:pt>
                <c:pt idx="268">
                  <c:v>5.7446950000000001</c:v>
                </c:pt>
                <c:pt idx="269">
                  <c:v>5.7446950000000001</c:v>
                </c:pt>
                <c:pt idx="270">
                  <c:v>5.7596710000000009</c:v>
                </c:pt>
                <c:pt idx="271">
                  <c:v>5.7946170000000006</c:v>
                </c:pt>
                <c:pt idx="272">
                  <c:v>5.8046020000000009</c:v>
                </c:pt>
                <c:pt idx="273">
                  <c:v>5.8195779999999999</c:v>
                </c:pt>
                <c:pt idx="274">
                  <c:v>5.8445389999999993</c:v>
                </c:pt>
                <c:pt idx="275">
                  <c:v>5.8695000000000004</c:v>
                </c:pt>
                <c:pt idx="276">
                  <c:v>5.8944609999999997</c:v>
                </c:pt>
                <c:pt idx="277">
                  <c:v>5.9244129999999995</c:v>
                </c:pt>
                <c:pt idx="278">
                  <c:v>5.9343970000000006</c:v>
                </c:pt>
                <c:pt idx="279">
                  <c:v>5.9393890000000003</c:v>
                </c:pt>
                <c:pt idx="280">
                  <c:v>5.9693419999999993</c:v>
                </c:pt>
                <c:pt idx="281">
                  <c:v>5.9693419999999993</c:v>
                </c:pt>
                <c:pt idx="282">
                  <c:v>5.9893099999999997</c:v>
                </c:pt>
                <c:pt idx="283">
                  <c:v>6.1590349999999994</c:v>
                </c:pt>
                <c:pt idx="284">
                  <c:v>6.0092780000000001</c:v>
                </c:pt>
                <c:pt idx="285">
                  <c:v>6.0342380000000002</c:v>
                </c:pt>
                <c:pt idx="286">
                  <c:v>6.074173</c:v>
                </c:pt>
                <c:pt idx="287">
                  <c:v>6.0542049999999996</c:v>
                </c:pt>
                <c:pt idx="288">
                  <c:v>6.0991330000000001</c:v>
                </c:pt>
                <c:pt idx="289">
                  <c:v>6.1091160000000002</c:v>
                </c:pt>
                <c:pt idx="290">
                  <c:v>6.1290840000000006</c:v>
                </c:pt>
                <c:pt idx="291">
                  <c:v>6.1590349999999994</c:v>
                </c:pt>
                <c:pt idx="292">
                  <c:v>6.1640270000000008</c:v>
                </c:pt>
                <c:pt idx="293">
                  <c:v>6.1740110000000001</c:v>
                </c:pt>
                <c:pt idx="294">
                  <c:v>6.198970000000001</c:v>
                </c:pt>
                <c:pt idx="295">
                  <c:v>6.2189370000000004</c:v>
                </c:pt>
                <c:pt idx="296">
                  <c:v>6.2239280000000008</c:v>
                </c:pt>
                <c:pt idx="297">
                  <c:v>6.258871000000001</c:v>
                </c:pt>
                <c:pt idx="298">
                  <c:v>6.2838290000000008</c:v>
                </c:pt>
                <c:pt idx="299">
                  <c:v>6.2988040000000005</c:v>
                </c:pt>
                <c:pt idx="300">
                  <c:v>6.3087870000000006</c:v>
                </c:pt>
                <c:pt idx="301">
                  <c:v>6.3387370000000001</c:v>
                </c:pt>
                <c:pt idx="302">
                  <c:v>6.3487209999999994</c:v>
                </c:pt>
                <c:pt idx="303">
                  <c:v>6.3587039999999995</c:v>
                </c:pt>
                <c:pt idx="304">
                  <c:v>6.373679000000001</c:v>
                </c:pt>
                <c:pt idx="305">
                  <c:v>6.3836619999999993</c:v>
                </c:pt>
                <c:pt idx="306">
                  <c:v>6.4086200000000009</c:v>
                </c:pt>
                <c:pt idx="307">
                  <c:v>6.4435610000000008</c:v>
                </c:pt>
                <c:pt idx="308">
                  <c:v>6.4485519999999994</c:v>
                </c:pt>
                <c:pt idx="309">
                  <c:v>6.4735099999999992</c:v>
                </c:pt>
                <c:pt idx="310">
                  <c:v>6.4884839999999997</c:v>
                </c:pt>
                <c:pt idx="311">
                  <c:v>6.5034580000000002</c:v>
                </c:pt>
                <c:pt idx="312">
                  <c:v>6.5334070000000004</c:v>
                </c:pt>
                <c:pt idx="313">
                  <c:v>6.5433900000000005</c:v>
                </c:pt>
                <c:pt idx="314">
                  <c:v>6.558364000000001</c:v>
                </c:pt>
                <c:pt idx="315">
                  <c:v>6.5683469999999993</c:v>
                </c:pt>
                <c:pt idx="316">
                  <c:v>6.6032860000000007</c:v>
                </c:pt>
                <c:pt idx="317">
                  <c:v>6.6182599999999994</c:v>
                </c:pt>
                <c:pt idx="318">
                  <c:v>6.6132690000000007</c:v>
                </c:pt>
                <c:pt idx="319">
                  <c:v>6.6581910000000004</c:v>
                </c:pt>
                <c:pt idx="320">
                  <c:v>6.6382259999999995</c:v>
                </c:pt>
                <c:pt idx="321">
                  <c:v>6.69313</c:v>
                </c:pt>
                <c:pt idx="322">
                  <c:v>6.7130950000000009</c:v>
                </c:pt>
                <c:pt idx="323">
                  <c:v>6.7280680000000004</c:v>
                </c:pt>
                <c:pt idx="324">
                  <c:v>6.7530239999999999</c:v>
                </c:pt>
                <c:pt idx="325">
                  <c:v>6.7580159999999996</c:v>
                </c:pt>
                <c:pt idx="326">
                  <c:v>6.7729890000000008</c:v>
                </c:pt>
                <c:pt idx="327">
                  <c:v>6.7879629999999995</c:v>
                </c:pt>
                <c:pt idx="328">
                  <c:v>6.8079269999999994</c:v>
                </c:pt>
                <c:pt idx="329">
                  <c:v>6.8179090000000002</c:v>
                </c:pt>
                <c:pt idx="330">
                  <c:v>6.8328830000000007</c:v>
                </c:pt>
                <c:pt idx="331">
                  <c:v>6.86782</c:v>
                </c:pt>
                <c:pt idx="332">
                  <c:v>6.8827929999999995</c:v>
                </c:pt>
                <c:pt idx="333">
                  <c:v>6.897767</c:v>
                </c:pt>
                <c:pt idx="334">
                  <c:v>6.9227220000000003</c:v>
                </c:pt>
                <c:pt idx="335">
                  <c:v>6.9227220000000003</c:v>
                </c:pt>
                <c:pt idx="336">
                  <c:v>6.9576580000000003</c:v>
                </c:pt>
                <c:pt idx="337">
                  <c:v>6.9676399999999994</c:v>
                </c:pt>
                <c:pt idx="338">
                  <c:v>6.9975860000000001</c:v>
                </c:pt>
                <c:pt idx="339">
                  <c:v>6.9975860000000001</c:v>
                </c:pt>
                <c:pt idx="340">
                  <c:v>7.0125589999999995</c:v>
                </c:pt>
                <c:pt idx="341">
                  <c:v>7.01755</c:v>
                </c:pt>
                <c:pt idx="342">
                  <c:v>7.0375130000000006</c:v>
                </c:pt>
                <c:pt idx="343">
                  <c:v>7.0674580000000002</c:v>
                </c:pt>
                <c:pt idx="344">
                  <c:v>7.0924130000000005</c:v>
                </c:pt>
                <c:pt idx="345">
                  <c:v>7.1123759999999994</c:v>
                </c:pt>
                <c:pt idx="346">
                  <c:v>7.1273479999999996</c:v>
                </c:pt>
                <c:pt idx="347">
                  <c:v>7.1523020000000006</c:v>
                </c:pt>
                <c:pt idx="348">
                  <c:v>7.1473110000000002</c:v>
                </c:pt>
                <c:pt idx="349">
                  <c:v>7.1722649999999994</c:v>
                </c:pt>
                <c:pt idx="350">
                  <c:v>7.1872369999999997</c:v>
                </c:pt>
                <c:pt idx="351">
                  <c:v>7.2171810000000001</c:v>
                </c:pt>
                <c:pt idx="352">
                  <c:v>7.2221720000000005</c:v>
                </c:pt>
                <c:pt idx="353">
                  <c:v>7.2421349999999993</c:v>
                </c:pt>
                <c:pt idx="354">
                  <c:v>7.3619090000000007</c:v>
                </c:pt>
                <c:pt idx="355">
                  <c:v>7.2770690000000009</c:v>
                </c:pt>
                <c:pt idx="356">
                  <c:v>7.2670879999999993</c:v>
                </c:pt>
                <c:pt idx="357">
                  <c:v>7.2970310000000005</c:v>
                </c:pt>
                <c:pt idx="358">
                  <c:v>7.3169939999999993</c:v>
                </c:pt>
                <c:pt idx="359">
                  <c:v>7.3319659999999995</c:v>
                </c:pt>
                <c:pt idx="360">
                  <c:v>7.3718900000000005</c:v>
                </c:pt>
                <c:pt idx="361">
                  <c:v>7.3868609999999997</c:v>
                </c:pt>
                <c:pt idx="362">
                  <c:v>7.3718900000000005</c:v>
                </c:pt>
                <c:pt idx="363">
                  <c:v>7.4068229999999993</c:v>
                </c:pt>
                <c:pt idx="364">
                  <c:v>7.4517369999999996</c:v>
                </c:pt>
                <c:pt idx="365">
                  <c:v>7.4467470000000002</c:v>
                </c:pt>
                <c:pt idx="366">
                  <c:v>7.4766890000000004</c:v>
                </c:pt>
                <c:pt idx="367">
                  <c:v>7.5066319999999997</c:v>
                </c:pt>
                <c:pt idx="368">
                  <c:v>7.5016409999999993</c:v>
                </c:pt>
                <c:pt idx="369">
                  <c:v>7.5216030000000007</c:v>
                </c:pt>
                <c:pt idx="370">
                  <c:v>7.5265930000000001</c:v>
                </c:pt>
                <c:pt idx="371">
                  <c:v>7.6812909999999999</c:v>
                </c:pt>
                <c:pt idx="372">
                  <c:v>7.566516</c:v>
                </c:pt>
                <c:pt idx="373">
                  <c:v>7.5964580000000002</c:v>
                </c:pt>
                <c:pt idx="374">
                  <c:v>7.6164190000000005</c:v>
                </c:pt>
                <c:pt idx="375">
                  <c:v>7.6413700000000002</c:v>
                </c:pt>
                <c:pt idx="376">
                  <c:v>7.6413700000000002</c:v>
                </c:pt>
                <c:pt idx="377">
                  <c:v>7.6613310000000006</c:v>
                </c:pt>
                <c:pt idx="378">
                  <c:v>7.6812909999999999</c:v>
                </c:pt>
                <c:pt idx="379">
                  <c:v>7.6962620000000008</c:v>
                </c:pt>
                <c:pt idx="380">
                  <c:v>7.7112320000000008</c:v>
                </c:pt>
                <c:pt idx="381">
                  <c:v>7.7461629999999992</c:v>
                </c:pt>
                <c:pt idx="382">
                  <c:v>7.7561429999999998</c:v>
                </c:pt>
                <c:pt idx="383">
                  <c:v>7.7661239999999996</c:v>
                </c:pt>
                <c:pt idx="384">
                  <c:v>7.7711140000000007</c:v>
                </c:pt>
                <c:pt idx="385">
                  <c:v>7.7910740000000001</c:v>
                </c:pt>
                <c:pt idx="386">
                  <c:v>7.8160240000000005</c:v>
                </c:pt>
                <c:pt idx="387">
                  <c:v>7.8309940000000005</c:v>
                </c:pt>
                <c:pt idx="388">
                  <c:v>7.8509539999999998</c:v>
                </c:pt>
                <c:pt idx="389">
                  <c:v>7.8659239999999997</c:v>
                </c:pt>
                <c:pt idx="390">
                  <c:v>7.8759040000000002</c:v>
                </c:pt>
                <c:pt idx="391">
                  <c:v>7.9108339999999995</c:v>
                </c:pt>
                <c:pt idx="392">
                  <c:v>7.9158240000000006</c:v>
                </c:pt>
                <c:pt idx="393">
                  <c:v>7.9407730000000001</c:v>
                </c:pt>
                <c:pt idx="394">
                  <c:v>7.9407730000000001</c:v>
                </c:pt>
                <c:pt idx="395">
                  <c:v>7.9657230000000006</c:v>
                </c:pt>
                <c:pt idx="396">
                  <c:v>7.9806919999999995</c:v>
                </c:pt>
                <c:pt idx="397">
                  <c:v>8.0056419999999999</c:v>
                </c:pt>
                <c:pt idx="398">
                  <c:v>8.025601</c:v>
                </c:pt>
                <c:pt idx="399">
                  <c:v>8.0605290000000007</c:v>
                </c:pt>
                <c:pt idx="400">
                  <c:v>8.0555400000000006</c:v>
                </c:pt>
                <c:pt idx="401">
                  <c:v>8.0754990000000006</c:v>
                </c:pt>
                <c:pt idx="402">
                  <c:v>8.0904679999999995</c:v>
                </c:pt>
                <c:pt idx="403">
                  <c:v>8.1054370000000002</c:v>
                </c:pt>
                <c:pt idx="404">
                  <c:v>8.1004470000000008</c:v>
                </c:pt>
                <c:pt idx="405">
                  <c:v>8.1453550000000003</c:v>
                </c:pt>
                <c:pt idx="406">
                  <c:v>8.140365000000001</c:v>
                </c:pt>
                <c:pt idx="407">
                  <c:v>8.1852719999999994</c:v>
                </c:pt>
                <c:pt idx="408">
                  <c:v>8.1802820000000001</c:v>
                </c:pt>
                <c:pt idx="409">
                  <c:v>8.1952510000000007</c:v>
                </c:pt>
                <c:pt idx="410">
                  <c:v>8.2251890000000003</c:v>
                </c:pt>
                <c:pt idx="411">
                  <c:v>8.2351679999999998</c:v>
                </c:pt>
                <c:pt idx="412">
                  <c:v>8.2800740000000008</c:v>
                </c:pt>
                <c:pt idx="413">
                  <c:v>8.2950429999999997</c:v>
                </c:pt>
                <c:pt idx="414">
                  <c:v>8.3000319999999999</c:v>
                </c:pt>
                <c:pt idx="415">
                  <c:v>8.3050219999999992</c:v>
                </c:pt>
                <c:pt idx="416">
                  <c:v>8.3050219999999992</c:v>
                </c:pt>
                <c:pt idx="417">
                  <c:v>8.3499269999999992</c:v>
                </c:pt>
                <c:pt idx="418">
                  <c:v>8.3599060000000005</c:v>
                </c:pt>
                <c:pt idx="419">
                  <c:v>8.3848529999999997</c:v>
                </c:pt>
                <c:pt idx="420">
                  <c:v>8.3748740000000002</c:v>
                </c:pt>
                <c:pt idx="421">
                  <c:v>8.4347469999999998</c:v>
                </c:pt>
                <c:pt idx="422">
                  <c:v>8.4247680000000003</c:v>
                </c:pt>
                <c:pt idx="423">
                  <c:v>8.4497149999999994</c:v>
                </c:pt>
                <c:pt idx="424">
                  <c:v>8.4497149999999994</c:v>
                </c:pt>
                <c:pt idx="425">
                  <c:v>8.48963</c:v>
                </c:pt>
                <c:pt idx="426">
                  <c:v>8.4996080000000003</c:v>
                </c:pt>
                <c:pt idx="427">
                  <c:v>8.5245549999999994</c:v>
                </c:pt>
                <c:pt idx="428">
                  <c:v>8.5295439999999996</c:v>
                </c:pt>
                <c:pt idx="429">
                  <c:v>8.5495009999999994</c:v>
                </c:pt>
                <c:pt idx="430">
                  <c:v>8.5744469999999993</c:v>
                </c:pt>
                <c:pt idx="431">
                  <c:v>8.5844249999999995</c:v>
                </c:pt>
                <c:pt idx="432">
                  <c:v>8.5844249999999995</c:v>
                </c:pt>
                <c:pt idx="433">
                  <c:v>8.6343169999999994</c:v>
                </c:pt>
                <c:pt idx="434">
                  <c:v>8.6393059999999995</c:v>
                </c:pt>
                <c:pt idx="435">
                  <c:v>8.6692409999999995</c:v>
                </c:pt>
                <c:pt idx="436">
                  <c:v>8.6792189999999998</c:v>
                </c:pt>
                <c:pt idx="437">
                  <c:v>8.6991760000000014</c:v>
                </c:pt>
                <c:pt idx="438">
                  <c:v>8.6991760000000014</c:v>
                </c:pt>
                <c:pt idx="439">
                  <c:v>8.7291099999999986</c:v>
                </c:pt>
                <c:pt idx="440">
                  <c:v>8.7440770000000008</c:v>
                </c:pt>
                <c:pt idx="441">
                  <c:v>8.7740110000000016</c:v>
                </c:pt>
                <c:pt idx="442">
                  <c:v>8.8388680000000015</c:v>
                </c:pt>
                <c:pt idx="443">
                  <c:v>8.7789999999999999</c:v>
                </c:pt>
                <c:pt idx="444">
                  <c:v>8.7939669999999985</c:v>
                </c:pt>
                <c:pt idx="445">
                  <c:v>8.8388680000000015</c:v>
                </c:pt>
                <c:pt idx="446">
                  <c:v>8.8089340000000007</c:v>
                </c:pt>
                <c:pt idx="447">
                  <c:v>8.8887570000000018</c:v>
                </c:pt>
                <c:pt idx="448">
                  <c:v>8.8638119999999994</c:v>
                </c:pt>
                <c:pt idx="449">
                  <c:v>8.8937449999999991</c:v>
                </c:pt>
                <c:pt idx="450">
                  <c:v>8.9186900000000016</c:v>
                </c:pt>
                <c:pt idx="451">
                  <c:v>8.9236789999999999</c:v>
                </c:pt>
                <c:pt idx="452">
                  <c:v>8.9436339999999994</c:v>
                </c:pt>
                <c:pt idx="453">
                  <c:v>8.9985099999999996</c:v>
                </c:pt>
                <c:pt idx="454">
                  <c:v>8.9835439999999984</c:v>
                </c:pt>
                <c:pt idx="455">
                  <c:v>9.0134770000000017</c:v>
                </c:pt>
                <c:pt idx="456">
                  <c:v>9.0034990000000015</c:v>
                </c:pt>
                <c:pt idx="457">
                  <c:v>9.0184649999999991</c:v>
                </c:pt>
                <c:pt idx="458">
                  <c:v>9.0683520000000009</c:v>
                </c:pt>
                <c:pt idx="459">
                  <c:v>9.0434090000000005</c:v>
                </c:pt>
                <c:pt idx="460">
                  <c:v>9.0883070000000004</c:v>
                </c:pt>
                <c:pt idx="461">
                  <c:v>9.1182389999999991</c:v>
                </c:pt>
                <c:pt idx="462">
                  <c:v>9.1332050000000002</c:v>
                </c:pt>
                <c:pt idx="463">
                  <c:v>9.1431819999999995</c:v>
                </c:pt>
                <c:pt idx="464">
                  <c:v>9.1681249999999999</c:v>
                </c:pt>
                <c:pt idx="465">
                  <c:v>9.1930680000000002</c:v>
                </c:pt>
                <c:pt idx="466">
                  <c:v>9.2130219999999987</c:v>
                </c:pt>
                <c:pt idx="467">
                  <c:v>9.2279869999999988</c:v>
                </c:pt>
                <c:pt idx="468">
                  <c:v>9.2329760000000007</c:v>
                </c:pt>
                <c:pt idx="469">
                  <c:v>9.2479410000000009</c:v>
                </c:pt>
                <c:pt idx="470">
                  <c:v>9.2629069999999984</c:v>
                </c:pt>
                <c:pt idx="471">
                  <c:v>9.2828610000000005</c:v>
                </c:pt>
                <c:pt idx="472">
                  <c:v>9.3327449999999992</c:v>
                </c:pt>
                <c:pt idx="473">
                  <c:v>9.3127910000000007</c:v>
                </c:pt>
                <c:pt idx="474">
                  <c:v>9.3177799999999991</c:v>
                </c:pt>
                <c:pt idx="475">
                  <c:v>9.3177799999999991</c:v>
                </c:pt>
                <c:pt idx="476">
                  <c:v>9.3676630000000003</c:v>
                </c:pt>
                <c:pt idx="477">
                  <c:v>9.3776399999999995</c:v>
                </c:pt>
                <c:pt idx="478">
                  <c:v>9.4275230000000008</c:v>
                </c:pt>
                <c:pt idx="479">
                  <c:v>9.3975930000000005</c:v>
                </c:pt>
                <c:pt idx="480">
                  <c:v>9.457453000000001</c:v>
                </c:pt>
                <c:pt idx="481">
                  <c:v>9.4524650000000001</c:v>
                </c:pt>
                <c:pt idx="482">
                  <c:v>9.4474760000000018</c:v>
                </c:pt>
                <c:pt idx="483">
                  <c:v>9.4724180000000011</c:v>
                </c:pt>
                <c:pt idx="484">
                  <c:v>9.4823939999999993</c:v>
                </c:pt>
                <c:pt idx="485">
                  <c:v>9.5272879999999986</c:v>
                </c:pt>
                <c:pt idx="486">
                  <c:v>9.5372640000000004</c:v>
                </c:pt>
                <c:pt idx="487">
                  <c:v>9.5622049999999987</c:v>
                </c:pt>
                <c:pt idx="488">
                  <c:v>9.5572170000000014</c:v>
                </c:pt>
                <c:pt idx="489">
                  <c:v>9.5971219999999988</c:v>
                </c:pt>
                <c:pt idx="490">
                  <c:v>9.6021099999999997</c:v>
                </c:pt>
                <c:pt idx="491">
                  <c:v>9.6320380000000014</c:v>
                </c:pt>
                <c:pt idx="492">
                  <c:v>9.6719429999999988</c:v>
                </c:pt>
                <c:pt idx="493">
                  <c:v>9.6619670000000006</c:v>
                </c:pt>
                <c:pt idx="494">
                  <c:v>9.6819190000000006</c:v>
                </c:pt>
                <c:pt idx="495">
                  <c:v>9.6819190000000006</c:v>
                </c:pt>
                <c:pt idx="496">
                  <c:v>9.7467620000000004</c:v>
                </c:pt>
                <c:pt idx="497">
                  <c:v>9.7317989999999988</c:v>
                </c:pt>
                <c:pt idx="498">
                  <c:v>9.7517500000000013</c:v>
                </c:pt>
                <c:pt idx="499">
                  <c:v>9.7667140000000003</c:v>
                </c:pt>
                <c:pt idx="500">
                  <c:v>9.7766899999999985</c:v>
                </c:pt>
                <c:pt idx="501">
                  <c:v>9.7816779999999994</c:v>
                </c:pt>
                <c:pt idx="502">
                  <c:v>9.8066169999999993</c:v>
                </c:pt>
                <c:pt idx="503">
                  <c:v>9.8564959999999999</c:v>
                </c:pt>
                <c:pt idx="504">
                  <c:v>9.8814349999999997</c:v>
                </c:pt>
                <c:pt idx="505">
                  <c:v>9.851507999999999</c:v>
                </c:pt>
                <c:pt idx="506">
                  <c:v>9.8764469999999989</c:v>
                </c:pt>
                <c:pt idx="507">
                  <c:v>9.8963980000000014</c:v>
                </c:pt>
                <c:pt idx="508">
                  <c:v>9.9013859999999987</c:v>
                </c:pt>
                <c:pt idx="509">
                  <c:v>9.946276000000001</c:v>
                </c:pt>
                <c:pt idx="510">
                  <c:v>9.9362999999999992</c:v>
                </c:pt>
                <c:pt idx="511">
                  <c:v>9.9961529999999996</c:v>
                </c:pt>
                <c:pt idx="512">
                  <c:v>9.9961529999999996</c:v>
                </c:pt>
                <c:pt idx="513">
                  <c:v>10.016103000000001</c:v>
                </c:pt>
                <c:pt idx="514">
                  <c:v>10.021090999999998</c:v>
                </c:pt>
                <c:pt idx="515">
                  <c:v>10.046029000000001</c:v>
                </c:pt>
                <c:pt idx="516">
                  <c:v>10.06598</c:v>
                </c:pt>
                <c:pt idx="517">
                  <c:v>10.100892999999999</c:v>
                </c:pt>
                <c:pt idx="518">
                  <c:v>10.090917999999999</c:v>
                </c:pt>
                <c:pt idx="519">
                  <c:v>10.125830000000001</c:v>
                </c:pt>
                <c:pt idx="520">
                  <c:v>10.130818000000001</c:v>
                </c:pt>
                <c:pt idx="521">
                  <c:v>10.155756</c:v>
                </c:pt>
                <c:pt idx="522">
                  <c:v>10.185680000000001</c:v>
                </c:pt>
                <c:pt idx="523">
                  <c:v>10.175705000000001</c:v>
                </c:pt>
                <c:pt idx="524">
                  <c:v>10.205629999999999</c:v>
                </c:pt>
                <c:pt idx="525">
                  <c:v>10.225580000000001</c:v>
                </c:pt>
                <c:pt idx="526">
                  <c:v>10.215605</c:v>
                </c:pt>
                <c:pt idx="527">
                  <c:v>10.260491999999999</c:v>
                </c:pt>
                <c:pt idx="528">
                  <c:v>10.250516999999999</c:v>
                </c:pt>
                <c:pt idx="529">
                  <c:v>10.290416</c:v>
                </c:pt>
                <c:pt idx="530">
                  <c:v>10.290416</c:v>
                </c:pt>
                <c:pt idx="531">
                  <c:v>10.325327000000001</c:v>
                </c:pt>
                <c:pt idx="532">
                  <c:v>10.340288999999999</c:v>
                </c:pt>
                <c:pt idx="533">
                  <c:v>10.370213</c:v>
                </c:pt>
                <c:pt idx="534">
                  <c:v>10.355250999999999</c:v>
                </c:pt>
                <c:pt idx="535">
                  <c:v>10.400136</c:v>
                </c:pt>
                <c:pt idx="536">
                  <c:v>10.405124000000001</c:v>
                </c:pt>
                <c:pt idx="537">
                  <c:v>10.454996000000001</c:v>
                </c:pt>
                <c:pt idx="538">
                  <c:v>10.430060000000001</c:v>
                </c:pt>
                <c:pt idx="539">
                  <c:v>10.464970000000001</c:v>
                </c:pt>
                <c:pt idx="540">
                  <c:v>10.474944000000001</c:v>
                </c:pt>
                <c:pt idx="541">
                  <c:v>10.514841000000001</c:v>
                </c:pt>
                <c:pt idx="542">
                  <c:v>10.509854000000001</c:v>
                </c:pt>
                <c:pt idx="543">
                  <c:v>10.539777000000001</c:v>
                </c:pt>
                <c:pt idx="544">
                  <c:v>10.539777000000001</c:v>
                </c:pt>
                <c:pt idx="545">
                  <c:v>10.589646999999999</c:v>
                </c:pt>
                <c:pt idx="546">
                  <c:v>10.589646999999999</c:v>
                </c:pt>
                <c:pt idx="547">
                  <c:v>10.594633999999999</c:v>
                </c:pt>
                <c:pt idx="548">
                  <c:v>10.609594999999999</c:v>
                </c:pt>
                <c:pt idx="549">
                  <c:v>10.639517000000001</c:v>
                </c:pt>
                <c:pt idx="550">
                  <c:v>10.664452000000001</c:v>
                </c:pt>
                <c:pt idx="551">
                  <c:v>10.699361</c:v>
                </c:pt>
                <c:pt idx="552">
                  <c:v>10.679413</c:v>
                </c:pt>
                <c:pt idx="553">
                  <c:v>10.724295000000001</c:v>
                </c:pt>
                <c:pt idx="554">
                  <c:v>10.729282000000001</c:v>
                </c:pt>
                <c:pt idx="555">
                  <c:v>10.749230000000001</c:v>
                </c:pt>
                <c:pt idx="556">
                  <c:v>10.754216</c:v>
                </c:pt>
                <c:pt idx="557">
                  <c:v>10.779150999999999</c:v>
                </c:pt>
                <c:pt idx="558">
                  <c:v>10.824031999999999</c:v>
                </c:pt>
                <c:pt idx="559">
                  <c:v>10.819044999999999</c:v>
                </c:pt>
                <c:pt idx="560">
                  <c:v>10.829018999999999</c:v>
                </c:pt>
                <c:pt idx="561">
                  <c:v>10.838992000000001</c:v>
                </c:pt>
                <c:pt idx="562">
                  <c:v>10.873899000000002</c:v>
                </c:pt>
                <c:pt idx="563">
                  <c:v>10.848966000000001</c:v>
                </c:pt>
                <c:pt idx="564">
                  <c:v>10.913793000000002</c:v>
                </c:pt>
                <c:pt idx="565">
                  <c:v>10.903818999999999</c:v>
                </c:pt>
                <c:pt idx="566">
                  <c:v>10.928753</c:v>
                </c:pt>
                <c:pt idx="567">
                  <c:v>10.963659</c:v>
                </c:pt>
                <c:pt idx="568">
                  <c:v>10.963659</c:v>
                </c:pt>
                <c:pt idx="569">
                  <c:v>10.958673000000001</c:v>
                </c:pt>
                <c:pt idx="570">
                  <c:v>11.033470999999999</c:v>
                </c:pt>
                <c:pt idx="571">
                  <c:v>11.043444999999998</c:v>
                </c:pt>
                <c:pt idx="572">
                  <c:v>11.038457999999999</c:v>
                </c:pt>
                <c:pt idx="573">
                  <c:v>11.018512000000001</c:v>
                </c:pt>
                <c:pt idx="574">
                  <c:v>11.068377000000002</c:v>
                </c:pt>
                <c:pt idx="575">
                  <c:v>11.083337</c:v>
                </c:pt>
                <c:pt idx="576">
                  <c:v>11.108269</c:v>
                </c:pt>
                <c:pt idx="577">
                  <c:v>11.108269</c:v>
                </c:pt>
                <c:pt idx="578">
                  <c:v>11.138188</c:v>
                </c:pt>
                <c:pt idx="579">
                  <c:v>11.168106000000002</c:v>
                </c:pt>
                <c:pt idx="580">
                  <c:v>11.193038000000001</c:v>
                </c:pt>
                <c:pt idx="581">
                  <c:v>11.183064999999999</c:v>
                </c:pt>
                <c:pt idx="582">
                  <c:v>11.198025000000001</c:v>
                </c:pt>
                <c:pt idx="583">
                  <c:v>11.242902000000001</c:v>
                </c:pt>
                <c:pt idx="584">
                  <c:v>11.252873999999998</c:v>
                </c:pt>
                <c:pt idx="585">
                  <c:v>11.282792000000001</c:v>
                </c:pt>
                <c:pt idx="586">
                  <c:v>11.287777999999999</c:v>
                </c:pt>
                <c:pt idx="587">
                  <c:v>11.332654999999999</c:v>
                </c:pt>
                <c:pt idx="588">
                  <c:v>11.312709999999999</c:v>
                </c:pt>
                <c:pt idx="589">
                  <c:v>11.332654999999999</c:v>
                </c:pt>
                <c:pt idx="590">
                  <c:v>11.357586000000001</c:v>
                </c:pt>
                <c:pt idx="591">
                  <c:v>11.37753</c:v>
                </c:pt>
                <c:pt idx="592">
                  <c:v>11.347612999999999</c:v>
                </c:pt>
                <c:pt idx="593">
                  <c:v>11.412433</c:v>
                </c:pt>
                <c:pt idx="594">
                  <c:v>11.432378</c:v>
                </c:pt>
                <c:pt idx="595">
                  <c:v>11.442350000000001</c:v>
                </c:pt>
                <c:pt idx="596">
                  <c:v>11.447336</c:v>
                </c:pt>
                <c:pt idx="597">
                  <c:v>11.472266999999999</c:v>
                </c:pt>
                <c:pt idx="598">
                  <c:v>11.422405999999999</c:v>
                </c:pt>
                <c:pt idx="599">
                  <c:v>11.497197</c:v>
                </c:pt>
                <c:pt idx="600">
                  <c:v>11.532098999999999</c:v>
                </c:pt>
                <c:pt idx="601">
                  <c:v>11.537085000000001</c:v>
                </c:pt>
                <c:pt idx="602">
                  <c:v>11.591930999999999</c:v>
                </c:pt>
                <c:pt idx="603">
                  <c:v>11.567001000000001</c:v>
                </c:pt>
                <c:pt idx="604">
                  <c:v>11.586945</c:v>
                </c:pt>
                <c:pt idx="605">
                  <c:v>11.606888999999999</c:v>
                </c:pt>
                <c:pt idx="606">
                  <c:v>11.631817999999999</c:v>
                </c:pt>
                <c:pt idx="607">
                  <c:v>11.651762000000002</c:v>
                </c:pt>
                <c:pt idx="608">
                  <c:v>11.671704999999999</c:v>
                </c:pt>
                <c:pt idx="609">
                  <c:v>11.681677000000001</c:v>
                </c:pt>
                <c:pt idx="610">
                  <c:v>11.686662999999999</c:v>
                </c:pt>
                <c:pt idx="611">
                  <c:v>11.716577999999998</c:v>
                </c:pt>
                <c:pt idx="612">
                  <c:v>11.691649000000002</c:v>
                </c:pt>
                <c:pt idx="613">
                  <c:v>11.891078</c:v>
                </c:pt>
                <c:pt idx="614">
                  <c:v>11.791364000000002</c:v>
                </c:pt>
                <c:pt idx="615">
                  <c:v>11.751477999999999</c:v>
                </c:pt>
                <c:pt idx="616">
                  <c:v>11.801335999999999</c:v>
                </c:pt>
                <c:pt idx="617">
                  <c:v>11.811306999999999</c:v>
                </c:pt>
                <c:pt idx="618">
                  <c:v>11.851192000000001</c:v>
                </c:pt>
                <c:pt idx="619">
                  <c:v>11.831250000000001</c:v>
                </c:pt>
                <c:pt idx="620">
                  <c:v>11.871134999999999</c:v>
                </c:pt>
                <c:pt idx="621">
                  <c:v>11.886092000000001</c:v>
                </c:pt>
                <c:pt idx="622">
                  <c:v>11.896063000000002</c:v>
                </c:pt>
                <c:pt idx="623">
                  <c:v>11.920991000000001</c:v>
                </c:pt>
                <c:pt idx="624">
                  <c:v>11.970846999999999</c:v>
                </c:pt>
                <c:pt idx="625">
                  <c:v>11.950904999999999</c:v>
                </c:pt>
                <c:pt idx="626">
                  <c:v>11.985803000000001</c:v>
                </c:pt>
                <c:pt idx="627">
                  <c:v>12.015716000000001</c:v>
                </c:pt>
                <c:pt idx="628">
                  <c:v>12.025687000000001</c:v>
                </c:pt>
                <c:pt idx="629">
                  <c:v>12.020702</c:v>
                </c:pt>
                <c:pt idx="630">
                  <c:v>12.045629000000002</c:v>
                </c:pt>
                <c:pt idx="631">
                  <c:v>12.065570999999998</c:v>
                </c:pt>
                <c:pt idx="632">
                  <c:v>12.070556</c:v>
                </c:pt>
                <c:pt idx="633">
                  <c:v>12.12041</c:v>
                </c:pt>
                <c:pt idx="634">
                  <c:v>12.140352</c:v>
                </c:pt>
                <c:pt idx="635">
                  <c:v>12.12041</c:v>
                </c:pt>
                <c:pt idx="636">
                  <c:v>12.175249000000001</c:v>
                </c:pt>
                <c:pt idx="637">
                  <c:v>12.140352</c:v>
                </c:pt>
                <c:pt idx="638">
                  <c:v>12.19519</c:v>
                </c:pt>
                <c:pt idx="639">
                  <c:v>12.200175000000002</c:v>
                </c:pt>
                <c:pt idx="640">
                  <c:v>12.210146000000002</c:v>
                </c:pt>
                <c:pt idx="641">
                  <c:v>12.255013000000002</c:v>
                </c:pt>
                <c:pt idx="642">
                  <c:v>12.255013000000002</c:v>
                </c:pt>
                <c:pt idx="643">
                  <c:v>12.259998</c:v>
                </c:pt>
                <c:pt idx="644">
                  <c:v>12.284924</c:v>
                </c:pt>
                <c:pt idx="645">
                  <c:v>12.309850000000001</c:v>
                </c:pt>
                <c:pt idx="646">
                  <c:v>12.309850000000001</c:v>
                </c:pt>
                <c:pt idx="647">
                  <c:v>12.359701999999999</c:v>
                </c:pt>
                <c:pt idx="648">
                  <c:v>12.349730999999998</c:v>
                </c:pt>
                <c:pt idx="649">
                  <c:v>12.344746000000001</c:v>
                </c:pt>
                <c:pt idx="650">
                  <c:v>12.374656999999999</c:v>
                </c:pt>
                <c:pt idx="651">
                  <c:v>12.419523000000002</c:v>
                </c:pt>
                <c:pt idx="652">
                  <c:v>12.419523000000002</c:v>
                </c:pt>
                <c:pt idx="653">
                  <c:v>12.434477999999999</c:v>
                </c:pt>
                <c:pt idx="654">
                  <c:v>12.444448000000001</c:v>
                </c:pt>
                <c:pt idx="655">
                  <c:v>12.474357999999999</c:v>
                </c:pt>
                <c:pt idx="656">
                  <c:v>12.494298000000001</c:v>
                </c:pt>
                <c:pt idx="657">
                  <c:v>12.509252</c:v>
                </c:pt>
                <c:pt idx="658">
                  <c:v>12.499282999999998</c:v>
                </c:pt>
                <c:pt idx="659">
                  <c:v>12.544146999999999</c:v>
                </c:pt>
                <c:pt idx="660">
                  <c:v>12.534177</c:v>
                </c:pt>
                <c:pt idx="661">
                  <c:v>12.559101999999999</c:v>
                </c:pt>
                <c:pt idx="662">
                  <c:v>12.628889999999998</c:v>
                </c:pt>
                <c:pt idx="663">
                  <c:v>12.623905000000001</c:v>
                </c:pt>
                <c:pt idx="664">
                  <c:v>12.60895</c:v>
                </c:pt>
                <c:pt idx="665">
                  <c:v>12.633873999999999</c:v>
                </c:pt>
                <c:pt idx="666">
                  <c:v>12.643844000000001</c:v>
                </c:pt>
                <c:pt idx="667">
                  <c:v>12.678737999999999</c:v>
                </c:pt>
                <c:pt idx="668">
                  <c:v>12.703661</c:v>
                </c:pt>
                <c:pt idx="669">
                  <c:v>12.738554000000001</c:v>
                </c:pt>
                <c:pt idx="670">
                  <c:v>12.763477999999999</c:v>
                </c:pt>
                <c:pt idx="671">
                  <c:v>12.743538999999998</c:v>
                </c:pt>
                <c:pt idx="672">
                  <c:v>12.773447000000001</c:v>
                </c:pt>
                <c:pt idx="673">
                  <c:v>12.758493000000001</c:v>
                </c:pt>
                <c:pt idx="674">
                  <c:v>12.808340000000001</c:v>
                </c:pt>
                <c:pt idx="675">
                  <c:v>12.798369999999998</c:v>
                </c:pt>
                <c:pt idx="676">
                  <c:v>12.823293</c:v>
                </c:pt>
                <c:pt idx="677">
                  <c:v>12.828278000000001</c:v>
                </c:pt>
                <c:pt idx="678">
                  <c:v>12.878124</c:v>
                </c:pt>
                <c:pt idx="679">
                  <c:v>12.883108</c:v>
                </c:pt>
                <c:pt idx="680">
                  <c:v>12.893077000000002</c:v>
                </c:pt>
                <c:pt idx="681">
                  <c:v>12.893077000000002</c:v>
                </c:pt>
                <c:pt idx="682">
                  <c:v>12.913015000000001</c:v>
                </c:pt>
                <c:pt idx="683">
                  <c:v>12.947907000000001</c:v>
                </c:pt>
                <c:pt idx="684">
                  <c:v>12.86317</c:v>
                </c:pt>
                <c:pt idx="685">
                  <c:v>12.982797999999999</c:v>
                </c:pt>
                <c:pt idx="686">
                  <c:v>12.972829000000001</c:v>
                </c:pt>
                <c:pt idx="687">
                  <c:v>13.022673000000001</c:v>
                </c:pt>
                <c:pt idx="688">
                  <c:v>13.012703999999999</c:v>
                </c:pt>
                <c:pt idx="689">
                  <c:v>13.052579999999999</c:v>
                </c:pt>
                <c:pt idx="690">
                  <c:v>13.047595000000001</c:v>
                </c:pt>
                <c:pt idx="691">
                  <c:v>13.082485999999999</c:v>
                </c:pt>
                <c:pt idx="692">
                  <c:v>13.102423000000002</c:v>
                </c:pt>
                <c:pt idx="693">
                  <c:v>13.092454</c:v>
                </c:pt>
                <c:pt idx="694">
                  <c:v>13.112390999999999</c:v>
                </c:pt>
                <c:pt idx="695">
                  <c:v>13.162234000000002</c:v>
                </c:pt>
                <c:pt idx="696">
                  <c:v>13.142296999999999</c:v>
                </c:pt>
                <c:pt idx="697">
                  <c:v>13.172203</c:v>
                </c:pt>
                <c:pt idx="698">
                  <c:v>13.172203</c:v>
                </c:pt>
                <c:pt idx="699">
                  <c:v>13.202107999999999</c:v>
                </c:pt>
                <c:pt idx="700">
                  <c:v>13.222045000000001</c:v>
                </c:pt>
                <c:pt idx="701">
                  <c:v>13.236996999999999</c:v>
                </c:pt>
                <c:pt idx="702">
                  <c:v>13.266902000000002</c:v>
                </c:pt>
                <c:pt idx="703">
                  <c:v>13.261918000000001</c:v>
                </c:pt>
                <c:pt idx="704">
                  <c:v>13.296807000000001</c:v>
                </c:pt>
                <c:pt idx="705">
                  <c:v>13.306775000000002</c:v>
                </c:pt>
                <c:pt idx="706">
                  <c:v>13.331695</c:v>
                </c:pt>
                <c:pt idx="707">
                  <c:v>13.336679</c:v>
                </c:pt>
                <c:pt idx="708">
                  <c:v>13.336679</c:v>
                </c:pt>
                <c:pt idx="709">
                  <c:v>13.381535</c:v>
                </c:pt>
                <c:pt idx="710">
                  <c:v>13.361599000000002</c:v>
                </c:pt>
                <c:pt idx="711">
                  <c:v>13.391503</c:v>
                </c:pt>
                <c:pt idx="712">
                  <c:v>13.391503</c:v>
                </c:pt>
                <c:pt idx="713">
                  <c:v>13.451311</c:v>
                </c:pt>
                <c:pt idx="714">
                  <c:v>13.466263000000001</c:v>
                </c:pt>
                <c:pt idx="715">
                  <c:v>13.476230000000001</c:v>
                </c:pt>
                <c:pt idx="716">
                  <c:v>13.511118</c:v>
                </c:pt>
                <c:pt idx="717">
                  <c:v>13.536037</c:v>
                </c:pt>
                <c:pt idx="718">
                  <c:v>13.541021000000001</c:v>
                </c:pt>
                <c:pt idx="719">
                  <c:v>13.536037</c:v>
                </c:pt>
                <c:pt idx="720">
                  <c:v>13.575907000000001</c:v>
                </c:pt>
                <c:pt idx="721">
                  <c:v>13.595842000000001</c:v>
                </c:pt>
                <c:pt idx="722">
                  <c:v>13.630728999999999</c:v>
                </c:pt>
                <c:pt idx="723">
                  <c:v>13.615777000000001</c:v>
                </c:pt>
                <c:pt idx="724">
                  <c:v>13.630728999999999</c:v>
                </c:pt>
                <c:pt idx="725">
                  <c:v>13.655647000000002</c:v>
                </c:pt>
                <c:pt idx="726">
                  <c:v>13.650663000000002</c:v>
                </c:pt>
                <c:pt idx="727">
                  <c:v>13.630728999999999</c:v>
                </c:pt>
                <c:pt idx="728">
                  <c:v>13.680565999999999</c:v>
                </c:pt>
                <c:pt idx="729">
                  <c:v>13.770271000000001</c:v>
                </c:pt>
                <c:pt idx="730">
                  <c:v>13.899842</c:v>
                </c:pt>
                <c:pt idx="731">
                  <c:v>14.024426000000002</c:v>
                </c:pt>
                <c:pt idx="732">
                  <c:v>14.168939999999999</c:v>
                </c:pt>
                <c:pt idx="733">
                  <c:v>14.278568</c:v>
                </c:pt>
                <c:pt idx="734">
                  <c:v>14.353313</c:v>
                </c:pt>
                <c:pt idx="735">
                  <c:v>14.438022</c:v>
                </c:pt>
                <c:pt idx="736">
                  <c:v>14.418089999999999</c:v>
                </c:pt>
                <c:pt idx="737">
                  <c:v>14.433039000000001</c:v>
                </c:pt>
                <c:pt idx="738">
                  <c:v>14.428056000000002</c:v>
                </c:pt>
                <c:pt idx="739">
                  <c:v>14.423072999999999</c:v>
                </c:pt>
                <c:pt idx="740">
                  <c:v>14.413108000000001</c:v>
                </c:pt>
                <c:pt idx="741">
                  <c:v>14.423072999999999</c:v>
                </c:pt>
                <c:pt idx="742">
                  <c:v>14.418089999999999</c:v>
                </c:pt>
                <c:pt idx="743">
                  <c:v>14.423072999999999</c:v>
                </c:pt>
                <c:pt idx="744">
                  <c:v>14.443004999999999</c:v>
                </c:pt>
                <c:pt idx="745">
                  <c:v>14.423072999999999</c:v>
                </c:pt>
                <c:pt idx="746">
                  <c:v>14.398159</c:v>
                </c:pt>
                <c:pt idx="747">
                  <c:v>14.423072999999999</c:v>
                </c:pt>
                <c:pt idx="748">
                  <c:v>14.413108000000001</c:v>
                </c:pt>
                <c:pt idx="749">
                  <c:v>14.418089999999999</c:v>
                </c:pt>
                <c:pt idx="750">
                  <c:v>14.408125000000002</c:v>
                </c:pt>
                <c:pt idx="751">
                  <c:v>14.408125000000002</c:v>
                </c:pt>
                <c:pt idx="752">
                  <c:v>14.418089999999999</c:v>
                </c:pt>
                <c:pt idx="753">
                  <c:v>14.403141999999999</c:v>
                </c:pt>
                <c:pt idx="754">
                  <c:v>14.413108000000001</c:v>
                </c:pt>
                <c:pt idx="755">
                  <c:v>14.408125000000002</c:v>
                </c:pt>
                <c:pt idx="756">
                  <c:v>14.413108000000001</c:v>
                </c:pt>
                <c:pt idx="757">
                  <c:v>14.413108000000001</c:v>
                </c:pt>
                <c:pt idx="758">
                  <c:v>14.413108000000001</c:v>
                </c:pt>
                <c:pt idx="759">
                  <c:v>14.403141999999999</c:v>
                </c:pt>
                <c:pt idx="760">
                  <c:v>14.413108000000001</c:v>
                </c:pt>
                <c:pt idx="761">
                  <c:v>14.393176</c:v>
                </c:pt>
                <c:pt idx="762">
                  <c:v>14.413108000000001</c:v>
                </c:pt>
                <c:pt idx="763">
                  <c:v>14.418089999999999</c:v>
                </c:pt>
                <c:pt idx="764">
                  <c:v>14.408125000000002</c:v>
                </c:pt>
                <c:pt idx="765">
                  <c:v>14.398159</c:v>
                </c:pt>
                <c:pt idx="766">
                  <c:v>14.418089999999999</c:v>
                </c:pt>
                <c:pt idx="767">
                  <c:v>14.413108000000001</c:v>
                </c:pt>
                <c:pt idx="768">
                  <c:v>14.418089999999999</c:v>
                </c:pt>
                <c:pt idx="769">
                  <c:v>14.398159</c:v>
                </c:pt>
                <c:pt idx="770">
                  <c:v>14.418089999999999</c:v>
                </c:pt>
                <c:pt idx="771">
                  <c:v>14.413108000000001</c:v>
                </c:pt>
                <c:pt idx="772">
                  <c:v>14.393176</c:v>
                </c:pt>
                <c:pt idx="773">
                  <c:v>14.408125000000002</c:v>
                </c:pt>
                <c:pt idx="774">
                  <c:v>14.398159</c:v>
                </c:pt>
                <c:pt idx="775">
                  <c:v>14.413108000000001</c:v>
                </c:pt>
                <c:pt idx="776">
                  <c:v>14.398159</c:v>
                </c:pt>
                <c:pt idx="777">
                  <c:v>14.378226999999999</c:v>
                </c:pt>
                <c:pt idx="778">
                  <c:v>14.403141999999999</c:v>
                </c:pt>
                <c:pt idx="779">
                  <c:v>14.408125000000002</c:v>
                </c:pt>
                <c:pt idx="780">
                  <c:v>14.408125000000002</c:v>
                </c:pt>
                <c:pt idx="781">
                  <c:v>14.393176</c:v>
                </c:pt>
              </c:numCache>
            </c:numRef>
          </c:xVal>
          <c:yVal>
            <c:numRef>
              <c:f>WireCut!$V$3:$V$784</c:f>
              <c:numCache>
                <c:formatCode>General</c:formatCode>
                <c:ptCount val="782"/>
                <c:pt idx="0">
                  <c:v>0.10471</c:v>
                </c:pt>
                <c:pt idx="1">
                  <c:v>9.1620999999999994E-2</c:v>
                </c:pt>
                <c:pt idx="2">
                  <c:v>0.57590399999999997</c:v>
                </c:pt>
                <c:pt idx="3">
                  <c:v>1.1648959999999999</c:v>
                </c:pt>
                <c:pt idx="4">
                  <c:v>1.2565170000000001</c:v>
                </c:pt>
                <c:pt idx="5">
                  <c:v>1.308872</c:v>
                </c:pt>
                <c:pt idx="6">
                  <c:v>1.308872</c:v>
                </c:pt>
                <c:pt idx="7">
                  <c:v>1.204162</c:v>
                </c:pt>
                <c:pt idx="8">
                  <c:v>1.4135819999999999</c:v>
                </c:pt>
                <c:pt idx="9">
                  <c:v>1.439759</c:v>
                </c:pt>
                <c:pt idx="10">
                  <c:v>1.5052030000000001</c:v>
                </c:pt>
                <c:pt idx="11">
                  <c:v>1.557558</c:v>
                </c:pt>
                <c:pt idx="12">
                  <c:v>1.596824</c:v>
                </c:pt>
                <c:pt idx="13">
                  <c:v>1.6099129999999999</c:v>
                </c:pt>
                <c:pt idx="14">
                  <c:v>1.5837349999999999</c:v>
                </c:pt>
                <c:pt idx="15">
                  <c:v>1.7146220000000001</c:v>
                </c:pt>
                <c:pt idx="16">
                  <c:v>1.7146220000000001</c:v>
                </c:pt>
                <c:pt idx="17">
                  <c:v>1.6622680000000001</c:v>
                </c:pt>
                <c:pt idx="18">
                  <c:v>1.8324210000000001</c:v>
                </c:pt>
                <c:pt idx="19">
                  <c:v>1.858598</c:v>
                </c:pt>
                <c:pt idx="20">
                  <c:v>1.8716870000000001</c:v>
                </c:pt>
                <c:pt idx="21">
                  <c:v>1.9371309999999999</c:v>
                </c:pt>
                <c:pt idx="22">
                  <c:v>1.8978649999999999</c:v>
                </c:pt>
                <c:pt idx="23">
                  <c:v>1.9894860000000001</c:v>
                </c:pt>
                <c:pt idx="24">
                  <c:v>2.054929</c:v>
                </c:pt>
                <c:pt idx="25">
                  <c:v>2.054929</c:v>
                </c:pt>
                <c:pt idx="26">
                  <c:v>2.5523009999999999</c:v>
                </c:pt>
                <c:pt idx="27">
                  <c:v>2.015663</c:v>
                </c:pt>
                <c:pt idx="28">
                  <c:v>2.054929</c:v>
                </c:pt>
                <c:pt idx="29">
                  <c:v>2.2250830000000001</c:v>
                </c:pt>
                <c:pt idx="30">
                  <c:v>2.1596389999999999</c:v>
                </c:pt>
                <c:pt idx="31">
                  <c:v>2.3167040000000001</c:v>
                </c:pt>
                <c:pt idx="32">
                  <c:v>2.3559700000000001</c:v>
                </c:pt>
                <c:pt idx="33">
                  <c:v>2.2512599999999998</c:v>
                </c:pt>
                <c:pt idx="34">
                  <c:v>2.4475910000000001</c:v>
                </c:pt>
                <c:pt idx="35">
                  <c:v>2.4345020000000002</c:v>
                </c:pt>
                <c:pt idx="36">
                  <c:v>2.4868570000000001</c:v>
                </c:pt>
                <c:pt idx="37">
                  <c:v>2.3690579999999999</c:v>
                </c:pt>
                <c:pt idx="38">
                  <c:v>2.6177440000000001</c:v>
                </c:pt>
                <c:pt idx="39">
                  <c:v>2.6439219999999999</c:v>
                </c:pt>
                <c:pt idx="40">
                  <c:v>2.630833</c:v>
                </c:pt>
                <c:pt idx="41">
                  <c:v>2.7355429999999998</c:v>
                </c:pt>
                <c:pt idx="42">
                  <c:v>2.76172</c:v>
                </c:pt>
                <c:pt idx="43">
                  <c:v>3.3507129999999998</c:v>
                </c:pt>
                <c:pt idx="44">
                  <c:v>2.76172</c:v>
                </c:pt>
                <c:pt idx="45">
                  <c:v>2.76172</c:v>
                </c:pt>
                <c:pt idx="46">
                  <c:v>2.9187850000000002</c:v>
                </c:pt>
                <c:pt idx="47">
                  <c:v>2.8664299999999998</c:v>
                </c:pt>
                <c:pt idx="48">
                  <c:v>3.0365829999999998</c:v>
                </c:pt>
                <c:pt idx="49">
                  <c:v>3.0758489999999998</c:v>
                </c:pt>
                <c:pt idx="50">
                  <c:v>3.0365829999999998</c:v>
                </c:pt>
                <c:pt idx="51">
                  <c:v>3.154382</c:v>
                </c:pt>
                <c:pt idx="52">
                  <c:v>3.1282040000000002</c:v>
                </c:pt>
                <c:pt idx="53">
                  <c:v>3.246003</c:v>
                </c:pt>
                <c:pt idx="54">
                  <c:v>3.2721800000000001</c:v>
                </c:pt>
                <c:pt idx="55">
                  <c:v>3.1412930000000001</c:v>
                </c:pt>
                <c:pt idx="56">
                  <c:v>3.3114460000000001</c:v>
                </c:pt>
                <c:pt idx="57">
                  <c:v>3.4030670000000001</c:v>
                </c:pt>
                <c:pt idx="58">
                  <c:v>3.455422</c:v>
                </c:pt>
                <c:pt idx="59">
                  <c:v>3.324535</c:v>
                </c:pt>
                <c:pt idx="60">
                  <c:v>3.5208659999999998</c:v>
                </c:pt>
                <c:pt idx="61">
                  <c:v>3.6124869999999998</c:v>
                </c:pt>
                <c:pt idx="62">
                  <c:v>3.5732210000000002</c:v>
                </c:pt>
                <c:pt idx="63">
                  <c:v>3.5339550000000002</c:v>
                </c:pt>
                <c:pt idx="64">
                  <c:v>3.6386639999999999</c:v>
                </c:pt>
                <c:pt idx="65">
                  <c:v>3.6910189999999998</c:v>
                </c:pt>
                <c:pt idx="66">
                  <c:v>3.7433740000000002</c:v>
                </c:pt>
                <c:pt idx="67">
                  <c:v>3.8349950000000002</c:v>
                </c:pt>
                <c:pt idx="68">
                  <c:v>3.8480840000000001</c:v>
                </c:pt>
                <c:pt idx="69">
                  <c:v>3.8742610000000002</c:v>
                </c:pt>
                <c:pt idx="70">
                  <c:v>3.978971</c:v>
                </c:pt>
                <c:pt idx="71">
                  <c:v>3.7041080000000002</c:v>
                </c:pt>
                <c:pt idx="72">
                  <c:v>4.0051490000000003</c:v>
                </c:pt>
                <c:pt idx="73">
                  <c:v>4.0182370000000001</c:v>
                </c:pt>
                <c:pt idx="74">
                  <c:v>4.0444149999999999</c:v>
                </c:pt>
                <c:pt idx="75">
                  <c:v>4.1360359999999998</c:v>
                </c:pt>
                <c:pt idx="76">
                  <c:v>4.0705920000000004</c:v>
                </c:pt>
                <c:pt idx="77">
                  <c:v>4.2407459999999997</c:v>
                </c:pt>
                <c:pt idx="78">
                  <c:v>4.2407459999999997</c:v>
                </c:pt>
                <c:pt idx="79">
                  <c:v>4.2276569999999998</c:v>
                </c:pt>
                <c:pt idx="80">
                  <c:v>4.201479</c:v>
                </c:pt>
                <c:pt idx="81">
                  <c:v>4.3978099999999998</c:v>
                </c:pt>
                <c:pt idx="82">
                  <c:v>4.2930999999999999</c:v>
                </c:pt>
                <c:pt idx="83">
                  <c:v>4.4370760000000002</c:v>
                </c:pt>
                <c:pt idx="84">
                  <c:v>4.4501650000000001</c:v>
                </c:pt>
                <c:pt idx="85">
                  <c:v>4.5025199999999996</c:v>
                </c:pt>
                <c:pt idx="86">
                  <c:v>4.4894309999999997</c:v>
                </c:pt>
                <c:pt idx="87">
                  <c:v>4.554875</c:v>
                </c:pt>
                <c:pt idx="88">
                  <c:v>4.646496</c:v>
                </c:pt>
                <c:pt idx="89">
                  <c:v>4.7119400000000002</c:v>
                </c:pt>
                <c:pt idx="90">
                  <c:v>4.7381169999999999</c:v>
                </c:pt>
                <c:pt idx="91">
                  <c:v>4.6988510000000003</c:v>
                </c:pt>
                <c:pt idx="92">
                  <c:v>4.7773830000000004</c:v>
                </c:pt>
                <c:pt idx="93">
                  <c:v>4.8035610000000002</c:v>
                </c:pt>
                <c:pt idx="94">
                  <c:v>4.8951820000000001</c:v>
                </c:pt>
                <c:pt idx="95">
                  <c:v>4.8297379999999999</c:v>
                </c:pt>
                <c:pt idx="96">
                  <c:v>4.8820930000000002</c:v>
                </c:pt>
                <c:pt idx="97">
                  <c:v>4.9998909999999999</c:v>
                </c:pt>
                <c:pt idx="98">
                  <c:v>4.9998909999999999</c:v>
                </c:pt>
                <c:pt idx="99">
                  <c:v>5.0522460000000002</c:v>
                </c:pt>
                <c:pt idx="100">
                  <c:v>4.9998909999999999</c:v>
                </c:pt>
                <c:pt idx="101">
                  <c:v>5.0915119999999998</c:v>
                </c:pt>
                <c:pt idx="102">
                  <c:v>5.261666</c:v>
                </c:pt>
                <c:pt idx="103">
                  <c:v>5.1962219999999997</c:v>
                </c:pt>
                <c:pt idx="104">
                  <c:v>5.2224000000000004</c:v>
                </c:pt>
                <c:pt idx="105">
                  <c:v>5.248577</c:v>
                </c:pt>
                <c:pt idx="106">
                  <c:v>5.2878429999999996</c:v>
                </c:pt>
                <c:pt idx="107">
                  <c:v>5.3140210000000003</c:v>
                </c:pt>
                <c:pt idx="108">
                  <c:v>5.6674160000000002</c:v>
                </c:pt>
                <c:pt idx="109">
                  <c:v>5.3794639999999996</c:v>
                </c:pt>
                <c:pt idx="110">
                  <c:v>5.431819</c:v>
                </c:pt>
                <c:pt idx="111">
                  <c:v>5.4972630000000002</c:v>
                </c:pt>
                <c:pt idx="112">
                  <c:v>5.510351</c:v>
                </c:pt>
                <c:pt idx="113">
                  <c:v>5.6150609999999999</c:v>
                </c:pt>
                <c:pt idx="114">
                  <c:v>5.6019730000000001</c:v>
                </c:pt>
                <c:pt idx="115">
                  <c:v>6.2433199999999998</c:v>
                </c:pt>
                <c:pt idx="116">
                  <c:v>5.6150609999999999</c:v>
                </c:pt>
                <c:pt idx="117">
                  <c:v>5.6412389999999997</c:v>
                </c:pt>
                <c:pt idx="118">
                  <c:v>5.510351</c:v>
                </c:pt>
                <c:pt idx="119">
                  <c:v>5.7721260000000001</c:v>
                </c:pt>
                <c:pt idx="120">
                  <c:v>5.6805050000000001</c:v>
                </c:pt>
                <c:pt idx="121">
                  <c:v>5.7066819999999998</c:v>
                </c:pt>
                <c:pt idx="122">
                  <c:v>5.9030129999999996</c:v>
                </c:pt>
                <c:pt idx="123">
                  <c:v>5.8244809999999996</c:v>
                </c:pt>
                <c:pt idx="124">
                  <c:v>5.9161020000000004</c:v>
                </c:pt>
                <c:pt idx="125">
                  <c:v>5.8768359999999999</c:v>
                </c:pt>
                <c:pt idx="126">
                  <c:v>5.8899239999999997</c:v>
                </c:pt>
                <c:pt idx="127">
                  <c:v>6.0077230000000004</c:v>
                </c:pt>
                <c:pt idx="128">
                  <c:v>6.0469889999999999</c:v>
                </c:pt>
                <c:pt idx="129">
                  <c:v>6.0862550000000004</c:v>
                </c:pt>
                <c:pt idx="130">
                  <c:v>6.0862550000000004</c:v>
                </c:pt>
                <c:pt idx="131">
                  <c:v>6.1516989999999998</c:v>
                </c:pt>
                <c:pt idx="132">
                  <c:v>6.1386099999999999</c:v>
                </c:pt>
                <c:pt idx="133">
                  <c:v>6.125521</c:v>
                </c:pt>
                <c:pt idx="134">
                  <c:v>6.2040540000000002</c:v>
                </c:pt>
                <c:pt idx="135">
                  <c:v>6.125521</c:v>
                </c:pt>
                <c:pt idx="136">
                  <c:v>6.0862550000000004</c:v>
                </c:pt>
                <c:pt idx="137">
                  <c:v>6.0731659999999996</c:v>
                </c:pt>
                <c:pt idx="138">
                  <c:v>6.3087629999999999</c:v>
                </c:pt>
                <c:pt idx="139">
                  <c:v>6.3611180000000003</c:v>
                </c:pt>
                <c:pt idx="140">
                  <c:v>6.4396509999999996</c:v>
                </c:pt>
                <c:pt idx="141">
                  <c:v>6.4265619999999997</c:v>
                </c:pt>
                <c:pt idx="142">
                  <c:v>6.3611180000000003</c:v>
                </c:pt>
                <c:pt idx="143">
                  <c:v>6.4658280000000001</c:v>
                </c:pt>
                <c:pt idx="144">
                  <c:v>6.2433199999999998</c:v>
                </c:pt>
                <c:pt idx="145">
                  <c:v>6.5050939999999997</c:v>
                </c:pt>
                <c:pt idx="146">
                  <c:v>6.5181829999999996</c:v>
                </c:pt>
                <c:pt idx="147">
                  <c:v>6.6359820000000003</c:v>
                </c:pt>
                <c:pt idx="148">
                  <c:v>7.2380630000000004</c:v>
                </c:pt>
                <c:pt idx="149">
                  <c:v>6.5574490000000001</c:v>
                </c:pt>
                <c:pt idx="150">
                  <c:v>6.7014250000000004</c:v>
                </c:pt>
                <c:pt idx="151">
                  <c:v>6.8715780000000004</c:v>
                </c:pt>
                <c:pt idx="152">
                  <c:v>6.7145140000000003</c:v>
                </c:pt>
                <c:pt idx="153">
                  <c:v>6.8192240000000002</c:v>
                </c:pt>
                <c:pt idx="154">
                  <c:v>6.7930460000000004</c:v>
                </c:pt>
                <c:pt idx="155">
                  <c:v>6.7668689999999998</c:v>
                </c:pt>
                <c:pt idx="156">
                  <c:v>6.8192240000000002</c:v>
                </c:pt>
                <c:pt idx="157">
                  <c:v>6.8061350000000003</c:v>
                </c:pt>
                <c:pt idx="158">
                  <c:v>6.8584899999999998</c:v>
                </c:pt>
                <c:pt idx="159">
                  <c:v>6.8977560000000002</c:v>
                </c:pt>
                <c:pt idx="160">
                  <c:v>6.9239329999999999</c:v>
                </c:pt>
                <c:pt idx="161">
                  <c:v>7.0809980000000001</c:v>
                </c:pt>
                <c:pt idx="162">
                  <c:v>6.9108450000000001</c:v>
                </c:pt>
                <c:pt idx="163">
                  <c:v>6.7930460000000004</c:v>
                </c:pt>
                <c:pt idx="164">
                  <c:v>7.0024660000000001</c:v>
                </c:pt>
                <c:pt idx="165">
                  <c:v>6.9762880000000003</c:v>
                </c:pt>
                <c:pt idx="166">
                  <c:v>7.0417319999999997</c:v>
                </c:pt>
                <c:pt idx="167">
                  <c:v>6.8584899999999998</c:v>
                </c:pt>
                <c:pt idx="168">
                  <c:v>7.0809980000000001</c:v>
                </c:pt>
                <c:pt idx="169">
                  <c:v>7.1202639999999997</c:v>
                </c:pt>
                <c:pt idx="170">
                  <c:v>7.1202639999999997</c:v>
                </c:pt>
                <c:pt idx="171">
                  <c:v>7.185708</c:v>
                </c:pt>
                <c:pt idx="172">
                  <c:v>7.1595300000000002</c:v>
                </c:pt>
                <c:pt idx="173">
                  <c:v>7.185708</c:v>
                </c:pt>
                <c:pt idx="174">
                  <c:v>7.2380630000000004</c:v>
                </c:pt>
                <c:pt idx="175">
                  <c:v>7.2773289999999999</c:v>
                </c:pt>
                <c:pt idx="176">
                  <c:v>7.1595300000000002</c:v>
                </c:pt>
                <c:pt idx="177">
                  <c:v>7.2118849999999997</c:v>
                </c:pt>
                <c:pt idx="178">
                  <c:v>7.3296840000000003</c:v>
                </c:pt>
                <c:pt idx="179">
                  <c:v>7.2511510000000001</c:v>
                </c:pt>
                <c:pt idx="180">
                  <c:v>7.3427720000000001</c:v>
                </c:pt>
                <c:pt idx="181">
                  <c:v>7.3296840000000003</c:v>
                </c:pt>
                <c:pt idx="182">
                  <c:v>7.4082160000000004</c:v>
                </c:pt>
                <c:pt idx="183">
                  <c:v>7.6961680000000001</c:v>
                </c:pt>
                <c:pt idx="184">
                  <c:v>7.4082160000000004</c:v>
                </c:pt>
                <c:pt idx="185">
                  <c:v>7.4867480000000004</c:v>
                </c:pt>
                <c:pt idx="186">
                  <c:v>7.4867480000000004</c:v>
                </c:pt>
                <c:pt idx="187">
                  <c:v>7.5129260000000002</c:v>
                </c:pt>
                <c:pt idx="188">
                  <c:v>7.5129260000000002</c:v>
                </c:pt>
                <c:pt idx="189">
                  <c:v>7.5521919999999998</c:v>
                </c:pt>
                <c:pt idx="190">
                  <c:v>7.5260150000000001</c:v>
                </c:pt>
                <c:pt idx="191">
                  <c:v>7.5652809999999997</c:v>
                </c:pt>
                <c:pt idx="192">
                  <c:v>7.5391029999999999</c:v>
                </c:pt>
                <c:pt idx="193">
                  <c:v>7.5914580000000003</c:v>
                </c:pt>
                <c:pt idx="194">
                  <c:v>7.7485229999999996</c:v>
                </c:pt>
                <c:pt idx="195">
                  <c:v>7.6176360000000001</c:v>
                </c:pt>
                <c:pt idx="196">
                  <c:v>7.6699900000000003</c:v>
                </c:pt>
                <c:pt idx="197">
                  <c:v>7.709257</c:v>
                </c:pt>
                <c:pt idx="198">
                  <c:v>7.709257</c:v>
                </c:pt>
                <c:pt idx="199">
                  <c:v>7.8924989999999999</c:v>
                </c:pt>
                <c:pt idx="200">
                  <c:v>7.6961680000000001</c:v>
                </c:pt>
                <c:pt idx="201">
                  <c:v>7.7616120000000004</c:v>
                </c:pt>
                <c:pt idx="202">
                  <c:v>7.7485229999999996</c:v>
                </c:pt>
                <c:pt idx="203">
                  <c:v>7.8270549999999997</c:v>
                </c:pt>
                <c:pt idx="204">
                  <c:v>7.8401439999999996</c:v>
                </c:pt>
                <c:pt idx="205">
                  <c:v>7.8270549999999997</c:v>
                </c:pt>
                <c:pt idx="206">
                  <c:v>7.8532330000000004</c:v>
                </c:pt>
                <c:pt idx="207">
                  <c:v>7.8532330000000004</c:v>
                </c:pt>
                <c:pt idx="208">
                  <c:v>7.9186759999999996</c:v>
                </c:pt>
                <c:pt idx="209">
                  <c:v>7.9186759999999996</c:v>
                </c:pt>
                <c:pt idx="210">
                  <c:v>7.800878</c:v>
                </c:pt>
                <c:pt idx="211">
                  <c:v>7.971031</c:v>
                </c:pt>
                <c:pt idx="212">
                  <c:v>7.9055869999999997</c:v>
                </c:pt>
                <c:pt idx="213">
                  <c:v>7.9317650000000004</c:v>
                </c:pt>
                <c:pt idx="214">
                  <c:v>7.971031</c:v>
                </c:pt>
                <c:pt idx="215">
                  <c:v>7.9841199999999999</c:v>
                </c:pt>
                <c:pt idx="216">
                  <c:v>8.0626519999999999</c:v>
                </c:pt>
                <c:pt idx="217">
                  <c:v>7.9841199999999999</c:v>
                </c:pt>
                <c:pt idx="218">
                  <c:v>8.0102969999999996</c:v>
                </c:pt>
                <c:pt idx="219">
                  <c:v>7.9055869999999997</c:v>
                </c:pt>
                <c:pt idx="220">
                  <c:v>8.0495629999999991</c:v>
                </c:pt>
                <c:pt idx="221">
                  <c:v>8.1019179999999995</c:v>
                </c:pt>
                <c:pt idx="222">
                  <c:v>8.1150070000000003</c:v>
                </c:pt>
                <c:pt idx="223">
                  <c:v>8.1673620000000007</c:v>
                </c:pt>
                <c:pt idx="224">
                  <c:v>8.1411840000000009</c:v>
                </c:pt>
                <c:pt idx="225">
                  <c:v>8.1673620000000007</c:v>
                </c:pt>
                <c:pt idx="226">
                  <c:v>8.1150070000000003</c:v>
                </c:pt>
                <c:pt idx="227">
                  <c:v>8.2458939999999998</c:v>
                </c:pt>
                <c:pt idx="228">
                  <c:v>8.2589830000000006</c:v>
                </c:pt>
                <c:pt idx="229">
                  <c:v>8.2720719999999996</c:v>
                </c:pt>
                <c:pt idx="230">
                  <c:v>8.2982490000000002</c:v>
                </c:pt>
                <c:pt idx="231">
                  <c:v>8.2720719999999996</c:v>
                </c:pt>
                <c:pt idx="232">
                  <c:v>8.2328050000000008</c:v>
                </c:pt>
                <c:pt idx="233">
                  <c:v>8.324427</c:v>
                </c:pt>
                <c:pt idx="234">
                  <c:v>8.2589830000000006</c:v>
                </c:pt>
                <c:pt idx="235">
                  <c:v>8.4029589999999992</c:v>
                </c:pt>
                <c:pt idx="236">
                  <c:v>8.3767809999999994</c:v>
                </c:pt>
                <c:pt idx="237">
                  <c:v>8.1411840000000009</c:v>
                </c:pt>
                <c:pt idx="238">
                  <c:v>8.3375149999999998</c:v>
                </c:pt>
                <c:pt idx="239">
                  <c:v>8.4029589999999992</c:v>
                </c:pt>
                <c:pt idx="240">
                  <c:v>8.4422250000000005</c:v>
                </c:pt>
                <c:pt idx="241">
                  <c:v>8.6254670000000004</c:v>
                </c:pt>
                <c:pt idx="242">
                  <c:v>8.4945799999999991</c:v>
                </c:pt>
                <c:pt idx="243">
                  <c:v>8.4684019999999993</c:v>
                </c:pt>
                <c:pt idx="244">
                  <c:v>8.4814910000000001</c:v>
                </c:pt>
                <c:pt idx="245">
                  <c:v>8.4553139999999996</c:v>
                </c:pt>
                <c:pt idx="246">
                  <c:v>8.5076689999999999</c:v>
                </c:pt>
                <c:pt idx="247">
                  <c:v>8.5076689999999999</c:v>
                </c:pt>
                <c:pt idx="248">
                  <c:v>8.5207569999999997</c:v>
                </c:pt>
                <c:pt idx="249">
                  <c:v>8.9134189999999993</c:v>
                </c:pt>
                <c:pt idx="250">
                  <c:v>8.5600240000000003</c:v>
                </c:pt>
                <c:pt idx="251">
                  <c:v>8.5731120000000001</c:v>
                </c:pt>
                <c:pt idx="252">
                  <c:v>8.6123779999999996</c:v>
                </c:pt>
                <c:pt idx="253">
                  <c:v>8.5992899999999999</c:v>
                </c:pt>
                <c:pt idx="254">
                  <c:v>8.6254670000000004</c:v>
                </c:pt>
                <c:pt idx="255">
                  <c:v>8.4945799999999991</c:v>
                </c:pt>
                <c:pt idx="256">
                  <c:v>8.6516450000000003</c:v>
                </c:pt>
                <c:pt idx="257">
                  <c:v>8.664733</c:v>
                </c:pt>
                <c:pt idx="258">
                  <c:v>8.5862010000000009</c:v>
                </c:pt>
                <c:pt idx="259">
                  <c:v>8.7170880000000004</c:v>
                </c:pt>
                <c:pt idx="260">
                  <c:v>8.7432660000000002</c:v>
                </c:pt>
                <c:pt idx="261">
                  <c:v>8.756354</c:v>
                </c:pt>
                <c:pt idx="262">
                  <c:v>8.756354</c:v>
                </c:pt>
                <c:pt idx="263">
                  <c:v>8.7432660000000002</c:v>
                </c:pt>
                <c:pt idx="264">
                  <c:v>8.7432660000000002</c:v>
                </c:pt>
                <c:pt idx="265">
                  <c:v>8.6778220000000008</c:v>
                </c:pt>
                <c:pt idx="266">
                  <c:v>8.7956210000000006</c:v>
                </c:pt>
                <c:pt idx="267">
                  <c:v>8.6516450000000003</c:v>
                </c:pt>
                <c:pt idx="268">
                  <c:v>8.7956210000000006</c:v>
                </c:pt>
                <c:pt idx="269">
                  <c:v>8.8610640000000007</c:v>
                </c:pt>
                <c:pt idx="270">
                  <c:v>8.7694430000000008</c:v>
                </c:pt>
                <c:pt idx="271">
                  <c:v>8.7432660000000002</c:v>
                </c:pt>
                <c:pt idx="272">
                  <c:v>8.8872420000000005</c:v>
                </c:pt>
                <c:pt idx="273">
                  <c:v>8.7301769999999994</c:v>
                </c:pt>
                <c:pt idx="274">
                  <c:v>9.0181290000000001</c:v>
                </c:pt>
                <c:pt idx="275">
                  <c:v>8.8741529999999997</c:v>
                </c:pt>
                <c:pt idx="276">
                  <c:v>8.8741529999999997</c:v>
                </c:pt>
                <c:pt idx="277">
                  <c:v>8.9657739999999997</c:v>
                </c:pt>
                <c:pt idx="278">
                  <c:v>8.9003300000000003</c:v>
                </c:pt>
                <c:pt idx="279">
                  <c:v>8.9265080000000001</c:v>
                </c:pt>
                <c:pt idx="280">
                  <c:v>9.0181290000000001</c:v>
                </c:pt>
                <c:pt idx="281">
                  <c:v>8.9788630000000005</c:v>
                </c:pt>
                <c:pt idx="282">
                  <c:v>8.8479749999999999</c:v>
                </c:pt>
                <c:pt idx="283">
                  <c:v>9.0181290000000001</c:v>
                </c:pt>
                <c:pt idx="284">
                  <c:v>9.0312169999999998</c:v>
                </c:pt>
                <c:pt idx="285">
                  <c:v>8.9395959999999999</c:v>
                </c:pt>
                <c:pt idx="286">
                  <c:v>9.0573949999999996</c:v>
                </c:pt>
                <c:pt idx="287">
                  <c:v>9.1490159999999996</c:v>
                </c:pt>
                <c:pt idx="288">
                  <c:v>9.1228390000000008</c:v>
                </c:pt>
                <c:pt idx="289">
                  <c:v>9.0312169999999998</c:v>
                </c:pt>
                <c:pt idx="290">
                  <c:v>9.1490159999999996</c:v>
                </c:pt>
                <c:pt idx="291">
                  <c:v>9.1228390000000008</c:v>
                </c:pt>
                <c:pt idx="292">
                  <c:v>9.3977020000000007</c:v>
                </c:pt>
                <c:pt idx="293">
                  <c:v>9.1882819999999992</c:v>
                </c:pt>
                <c:pt idx="294">
                  <c:v>9.1621050000000004</c:v>
                </c:pt>
                <c:pt idx="295">
                  <c:v>9.1882819999999992</c:v>
                </c:pt>
                <c:pt idx="296">
                  <c:v>9.2144600000000008</c:v>
                </c:pt>
                <c:pt idx="297">
                  <c:v>9.5547660000000008</c:v>
                </c:pt>
                <c:pt idx="298">
                  <c:v>9.1882819999999992</c:v>
                </c:pt>
                <c:pt idx="299">
                  <c:v>9.2668140000000001</c:v>
                </c:pt>
                <c:pt idx="300">
                  <c:v>9.1621050000000004</c:v>
                </c:pt>
                <c:pt idx="301">
                  <c:v>9.0966609999999992</c:v>
                </c:pt>
                <c:pt idx="302">
                  <c:v>9.1228390000000008</c:v>
                </c:pt>
                <c:pt idx="303">
                  <c:v>9.1359270000000006</c:v>
                </c:pt>
                <c:pt idx="304">
                  <c:v>9.2668140000000001</c:v>
                </c:pt>
                <c:pt idx="305">
                  <c:v>9.3453470000000003</c:v>
                </c:pt>
                <c:pt idx="306">
                  <c:v>9.3715240000000009</c:v>
                </c:pt>
                <c:pt idx="307">
                  <c:v>9.3584359999999993</c:v>
                </c:pt>
                <c:pt idx="308">
                  <c:v>9.3584359999999993</c:v>
                </c:pt>
                <c:pt idx="309">
                  <c:v>9.5547660000000008</c:v>
                </c:pt>
                <c:pt idx="310">
                  <c:v>9.4107900000000004</c:v>
                </c:pt>
                <c:pt idx="311">
                  <c:v>9.3322579999999995</c:v>
                </c:pt>
                <c:pt idx="312">
                  <c:v>9.4107900000000004</c:v>
                </c:pt>
                <c:pt idx="313">
                  <c:v>9.3191690000000005</c:v>
                </c:pt>
                <c:pt idx="314">
                  <c:v>9.4500569999999993</c:v>
                </c:pt>
                <c:pt idx="315">
                  <c:v>9.4762339999999998</c:v>
                </c:pt>
                <c:pt idx="316">
                  <c:v>9.5154999999999994</c:v>
                </c:pt>
                <c:pt idx="317">
                  <c:v>9.4631450000000008</c:v>
                </c:pt>
                <c:pt idx="318">
                  <c:v>9.5416779999999992</c:v>
                </c:pt>
                <c:pt idx="319">
                  <c:v>9.4107900000000004</c:v>
                </c:pt>
                <c:pt idx="320">
                  <c:v>9.5678549999999998</c:v>
                </c:pt>
                <c:pt idx="321">
                  <c:v>9.5940329999999996</c:v>
                </c:pt>
                <c:pt idx="322">
                  <c:v>9.6332989999999992</c:v>
                </c:pt>
                <c:pt idx="323">
                  <c:v>9.6332989999999992</c:v>
                </c:pt>
                <c:pt idx="324">
                  <c:v>9.6594759999999997</c:v>
                </c:pt>
                <c:pt idx="325">
                  <c:v>9.4893230000000006</c:v>
                </c:pt>
                <c:pt idx="326">
                  <c:v>9.6856539999999995</c:v>
                </c:pt>
                <c:pt idx="327">
                  <c:v>9.6987419999999993</c:v>
                </c:pt>
                <c:pt idx="328">
                  <c:v>9.6987419999999993</c:v>
                </c:pt>
                <c:pt idx="329">
                  <c:v>9.6987419999999993</c:v>
                </c:pt>
                <c:pt idx="330">
                  <c:v>9.8034520000000001</c:v>
                </c:pt>
                <c:pt idx="331">
                  <c:v>9.7772749999999995</c:v>
                </c:pt>
                <c:pt idx="332">
                  <c:v>9.8165410000000008</c:v>
                </c:pt>
                <c:pt idx="333">
                  <c:v>9.8165410000000008</c:v>
                </c:pt>
                <c:pt idx="334">
                  <c:v>9.8296290000000006</c:v>
                </c:pt>
                <c:pt idx="335">
                  <c:v>9.8296290000000006</c:v>
                </c:pt>
                <c:pt idx="336">
                  <c:v>9.7249199999999991</c:v>
                </c:pt>
                <c:pt idx="337">
                  <c:v>9.9474280000000004</c:v>
                </c:pt>
                <c:pt idx="338">
                  <c:v>9.8427179999999996</c:v>
                </c:pt>
                <c:pt idx="339">
                  <c:v>9.9736049999999992</c:v>
                </c:pt>
                <c:pt idx="340">
                  <c:v>10.012872</c:v>
                </c:pt>
                <c:pt idx="341">
                  <c:v>9.9605169999999994</c:v>
                </c:pt>
                <c:pt idx="342">
                  <c:v>10.052137999999999</c:v>
                </c:pt>
                <c:pt idx="343">
                  <c:v>9.895073</c:v>
                </c:pt>
                <c:pt idx="344">
                  <c:v>10.628041</c:v>
                </c:pt>
                <c:pt idx="345">
                  <c:v>10.078315</c:v>
                </c:pt>
                <c:pt idx="346">
                  <c:v>10.091404000000001</c:v>
                </c:pt>
                <c:pt idx="347">
                  <c:v>10.13067</c:v>
                </c:pt>
                <c:pt idx="348">
                  <c:v>10.117580999999999</c:v>
                </c:pt>
                <c:pt idx="349">
                  <c:v>10.104493</c:v>
                </c:pt>
                <c:pt idx="350">
                  <c:v>10.065225999999999</c:v>
                </c:pt>
                <c:pt idx="351">
                  <c:v>10.091404000000001</c:v>
                </c:pt>
                <c:pt idx="352">
                  <c:v>10.156848</c:v>
                </c:pt>
                <c:pt idx="353">
                  <c:v>10.497154</c:v>
                </c:pt>
                <c:pt idx="354">
                  <c:v>10.183025000000001</c:v>
                </c:pt>
                <c:pt idx="355">
                  <c:v>10.261557</c:v>
                </c:pt>
                <c:pt idx="356">
                  <c:v>10.222291</c:v>
                </c:pt>
                <c:pt idx="357">
                  <c:v>10.248469</c:v>
                </c:pt>
                <c:pt idx="358">
                  <c:v>10.353178</c:v>
                </c:pt>
                <c:pt idx="359">
                  <c:v>10.366267000000001</c:v>
                </c:pt>
                <c:pt idx="360">
                  <c:v>10.366267000000001</c:v>
                </c:pt>
                <c:pt idx="361">
                  <c:v>10.444799</c:v>
                </c:pt>
                <c:pt idx="362">
                  <c:v>10.379356</c:v>
                </c:pt>
                <c:pt idx="363">
                  <c:v>10.405533</c:v>
                </c:pt>
                <c:pt idx="364">
                  <c:v>10.981437</c:v>
                </c:pt>
                <c:pt idx="365">
                  <c:v>10.457888000000001</c:v>
                </c:pt>
                <c:pt idx="366">
                  <c:v>10.510242999999999</c:v>
                </c:pt>
                <c:pt idx="367">
                  <c:v>10.53642</c:v>
                </c:pt>
                <c:pt idx="368">
                  <c:v>10.575687</c:v>
                </c:pt>
                <c:pt idx="369">
                  <c:v>10.53642</c:v>
                </c:pt>
                <c:pt idx="370">
                  <c:v>10.53642</c:v>
                </c:pt>
                <c:pt idx="371">
                  <c:v>10.418621999999999</c:v>
                </c:pt>
                <c:pt idx="372">
                  <c:v>10.575687</c:v>
                </c:pt>
                <c:pt idx="373">
                  <c:v>10.523332</c:v>
                </c:pt>
                <c:pt idx="374">
                  <c:v>10.614953</c:v>
                </c:pt>
                <c:pt idx="375">
                  <c:v>10.601864000000001</c:v>
                </c:pt>
                <c:pt idx="376">
                  <c:v>10.614953</c:v>
                </c:pt>
                <c:pt idx="377">
                  <c:v>10.654218999999999</c:v>
                </c:pt>
                <c:pt idx="378">
                  <c:v>10.667308</c:v>
                </c:pt>
                <c:pt idx="379">
                  <c:v>10.680396</c:v>
                </c:pt>
                <c:pt idx="380">
                  <c:v>10.654218999999999</c:v>
                </c:pt>
                <c:pt idx="381">
                  <c:v>10.706574</c:v>
                </c:pt>
                <c:pt idx="382">
                  <c:v>10.732751</c:v>
                </c:pt>
                <c:pt idx="383">
                  <c:v>10.745839999999999</c:v>
                </c:pt>
                <c:pt idx="384">
                  <c:v>10.654218999999999</c:v>
                </c:pt>
                <c:pt idx="385">
                  <c:v>10.785106000000001</c:v>
                </c:pt>
                <c:pt idx="386">
                  <c:v>10.798195</c:v>
                </c:pt>
                <c:pt idx="387">
                  <c:v>10.667308</c:v>
                </c:pt>
                <c:pt idx="388">
                  <c:v>10.785106000000001</c:v>
                </c:pt>
                <c:pt idx="389">
                  <c:v>10.785106000000001</c:v>
                </c:pt>
                <c:pt idx="390">
                  <c:v>10.824372</c:v>
                </c:pt>
                <c:pt idx="391">
                  <c:v>10.863638</c:v>
                </c:pt>
                <c:pt idx="392">
                  <c:v>10.85055</c:v>
                </c:pt>
                <c:pt idx="393">
                  <c:v>10.772017</c:v>
                </c:pt>
                <c:pt idx="394">
                  <c:v>10.863638</c:v>
                </c:pt>
                <c:pt idx="395">
                  <c:v>10.824372</c:v>
                </c:pt>
                <c:pt idx="396">
                  <c:v>10.785106000000001</c:v>
                </c:pt>
                <c:pt idx="397">
                  <c:v>10.798195</c:v>
                </c:pt>
                <c:pt idx="398">
                  <c:v>10.85055</c:v>
                </c:pt>
                <c:pt idx="399">
                  <c:v>10.837460999999999</c:v>
                </c:pt>
                <c:pt idx="400">
                  <c:v>10.85055</c:v>
                </c:pt>
                <c:pt idx="401">
                  <c:v>10.693485000000001</c:v>
                </c:pt>
                <c:pt idx="402">
                  <c:v>10.85055</c:v>
                </c:pt>
                <c:pt idx="403">
                  <c:v>10.889816</c:v>
                </c:pt>
                <c:pt idx="404">
                  <c:v>10.85055</c:v>
                </c:pt>
                <c:pt idx="405">
                  <c:v>10.876727000000001</c:v>
                </c:pt>
                <c:pt idx="406">
                  <c:v>10.837460999999999</c:v>
                </c:pt>
                <c:pt idx="407">
                  <c:v>10.902905000000001</c:v>
                </c:pt>
                <c:pt idx="408">
                  <c:v>10.837460999999999</c:v>
                </c:pt>
                <c:pt idx="409">
                  <c:v>10.745839999999999</c:v>
                </c:pt>
                <c:pt idx="410">
                  <c:v>10.889816</c:v>
                </c:pt>
                <c:pt idx="411">
                  <c:v>10.876727000000001</c:v>
                </c:pt>
                <c:pt idx="412">
                  <c:v>10.889816</c:v>
                </c:pt>
                <c:pt idx="413">
                  <c:v>10.929081999999999</c:v>
                </c:pt>
                <c:pt idx="414">
                  <c:v>10.876727000000001</c:v>
                </c:pt>
                <c:pt idx="415">
                  <c:v>10.758929</c:v>
                </c:pt>
                <c:pt idx="416">
                  <c:v>10.889816</c:v>
                </c:pt>
                <c:pt idx="417">
                  <c:v>10.942171</c:v>
                </c:pt>
                <c:pt idx="418">
                  <c:v>10.915993</c:v>
                </c:pt>
                <c:pt idx="419">
                  <c:v>10.968348000000001</c:v>
                </c:pt>
                <c:pt idx="420">
                  <c:v>10.981437</c:v>
                </c:pt>
                <c:pt idx="421">
                  <c:v>10.981437</c:v>
                </c:pt>
                <c:pt idx="422">
                  <c:v>10.902905000000001</c:v>
                </c:pt>
                <c:pt idx="423">
                  <c:v>11.033792</c:v>
                </c:pt>
                <c:pt idx="424">
                  <c:v>11.046881000000001</c:v>
                </c:pt>
                <c:pt idx="425">
                  <c:v>11.086147</c:v>
                </c:pt>
                <c:pt idx="426">
                  <c:v>11.112323999999999</c:v>
                </c:pt>
                <c:pt idx="427">
                  <c:v>11.151590000000001</c:v>
                </c:pt>
                <c:pt idx="428">
                  <c:v>11.164679</c:v>
                </c:pt>
                <c:pt idx="429">
                  <c:v>11.151590000000001</c:v>
                </c:pt>
                <c:pt idx="430">
                  <c:v>11.138502000000001</c:v>
                </c:pt>
                <c:pt idx="431">
                  <c:v>11.190856999999999</c:v>
                </c:pt>
                <c:pt idx="432">
                  <c:v>11.2563</c:v>
                </c:pt>
                <c:pt idx="433">
                  <c:v>11.020702999999999</c:v>
                </c:pt>
                <c:pt idx="434">
                  <c:v>11.217034</c:v>
                </c:pt>
                <c:pt idx="435">
                  <c:v>11.282477999999999</c:v>
                </c:pt>
                <c:pt idx="436">
                  <c:v>11.36101</c:v>
                </c:pt>
                <c:pt idx="437">
                  <c:v>11.426454</c:v>
                </c:pt>
                <c:pt idx="438">
                  <c:v>11.426454</c:v>
                </c:pt>
                <c:pt idx="439">
                  <c:v>11.491897</c:v>
                </c:pt>
                <c:pt idx="440">
                  <c:v>11.491897</c:v>
                </c:pt>
                <c:pt idx="441">
                  <c:v>11.609696</c:v>
                </c:pt>
                <c:pt idx="442">
                  <c:v>11.478808000000001</c:v>
                </c:pt>
                <c:pt idx="443">
                  <c:v>11.570429000000001</c:v>
                </c:pt>
                <c:pt idx="444">
                  <c:v>11.609696</c:v>
                </c:pt>
                <c:pt idx="445">
                  <c:v>11.596607000000001</c:v>
                </c:pt>
                <c:pt idx="446">
                  <c:v>11.740583000000001</c:v>
                </c:pt>
                <c:pt idx="447">
                  <c:v>11.662050000000001</c:v>
                </c:pt>
                <c:pt idx="448">
                  <c:v>11.792937999999999</c:v>
                </c:pt>
                <c:pt idx="449">
                  <c:v>11.779849</c:v>
                </c:pt>
                <c:pt idx="450">
                  <c:v>11.884558999999999</c:v>
                </c:pt>
                <c:pt idx="451">
                  <c:v>11.963091</c:v>
                </c:pt>
                <c:pt idx="452">
                  <c:v>11.923825000000001</c:v>
                </c:pt>
                <c:pt idx="453">
                  <c:v>11.989269</c:v>
                </c:pt>
                <c:pt idx="454">
                  <c:v>12.041623</c:v>
                </c:pt>
                <c:pt idx="455">
                  <c:v>12.028535</c:v>
                </c:pt>
                <c:pt idx="456">
                  <c:v>11.897646999999999</c:v>
                </c:pt>
                <c:pt idx="457">
                  <c:v>12.093978</c:v>
                </c:pt>
                <c:pt idx="458">
                  <c:v>12.368841</c:v>
                </c:pt>
                <c:pt idx="459">
                  <c:v>12.172511</c:v>
                </c:pt>
                <c:pt idx="460">
                  <c:v>12.133243999999999</c:v>
                </c:pt>
                <c:pt idx="461">
                  <c:v>12.303398</c:v>
                </c:pt>
                <c:pt idx="462">
                  <c:v>12.198688000000001</c:v>
                </c:pt>
                <c:pt idx="463">
                  <c:v>12.303398</c:v>
                </c:pt>
                <c:pt idx="464">
                  <c:v>12.395019</c:v>
                </c:pt>
                <c:pt idx="465">
                  <c:v>12.133243999999999</c:v>
                </c:pt>
                <c:pt idx="466">
                  <c:v>12.434284999999999</c:v>
                </c:pt>
                <c:pt idx="467">
                  <c:v>12.473551</c:v>
                </c:pt>
                <c:pt idx="468">
                  <c:v>13.088721</c:v>
                </c:pt>
                <c:pt idx="469">
                  <c:v>12.643705000000001</c:v>
                </c:pt>
                <c:pt idx="470">
                  <c:v>12.538995</c:v>
                </c:pt>
                <c:pt idx="471">
                  <c:v>12.59135</c:v>
                </c:pt>
                <c:pt idx="472">
                  <c:v>12.565172</c:v>
                </c:pt>
                <c:pt idx="473">
                  <c:v>12.669881999999999</c:v>
                </c:pt>
                <c:pt idx="474">
                  <c:v>12.722237</c:v>
                </c:pt>
                <c:pt idx="475">
                  <c:v>12.696059999999999</c:v>
                </c:pt>
                <c:pt idx="476">
                  <c:v>12.617527000000001</c:v>
                </c:pt>
                <c:pt idx="477">
                  <c:v>12.800769000000001</c:v>
                </c:pt>
                <c:pt idx="478">
                  <c:v>12.840035</c:v>
                </c:pt>
                <c:pt idx="479">
                  <c:v>12.892390000000001</c:v>
                </c:pt>
                <c:pt idx="480">
                  <c:v>12.970923000000001</c:v>
                </c:pt>
                <c:pt idx="481">
                  <c:v>12.944744999999999</c:v>
                </c:pt>
                <c:pt idx="482">
                  <c:v>13.049455</c:v>
                </c:pt>
                <c:pt idx="483">
                  <c:v>13.075632000000001</c:v>
                </c:pt>
                <c:pt idx="484">
                  <c:v>13.088721</c:v>
                </c:pt>
                <c:pt idx="485">
                  <c:v>12.970923000000001</c:v>
                </c:pt>
                <c:pt idx="486">
                  <c:v>13.010189</c:v>
                </c:pt>
                <c:pt idx="487">
                  <c:v>13.114898999999999</c:v>
                </c:pt>
                <c:pt idx="488">
                  <c:v>13.232697</c:v>
                </c:pt>
                <c:pt idx="489">
                  <c:v>13.245786000000001</c:v>
                </c:pt>
                <c:pt idx="490">
                  <c:v>13.324318</c:v>
                </c:pt>
                <c:pt idx="491">
                  <c:v>13.298140999999999</c:v>
                </c:pt>
                <c:pt idx="492">
                  <c:v>13.376673</c:v>
                </c:pt>
                <c:pt idx="493">
                  <c:v>13.363583999999999</c:v>
                </c:pt>
                <c:pt idx="494">
                  <c:v>13.376673</c:v>
                </c:pt>
                <c:pt idx="495">
                  <c:v>13.415939</c:v>
                </c:pt>
                <c:pt idx="496">
                  <c:v>13.520649000000001</c:v>
                </c:pt>
                <c:pt idx="497">
                  <c:v>13.481382999999999</c:v>
                </c:pt>
                <c:pt idx="498">
                  <c:v>13.520649000000001</c:v>
                </c:pt>
                <c:pt idx="499">
                  <c:v>13.599181</c:v>
                </c:pt>
                <c:pt idx="500">
                  <c:v>13.664624999999999</c:v>
                </c:pt>
                <c:pt idx="501">
                  <c:v>13.612270000000001</c:v>
                </c:pt>
                <c:pt idx="502">
                  <c:v>13.730069</c:v>
                </c:pt>
                <c:pt idx="503">
                  <c:v>13.71698</c:v>
                </c:pt>
                <c:pt idx="504">
                  <c:v>13.743157</c:v>
                </c:pt>
                <c:pt idx="505">
                  <c:v>13.756246000000001</c:v>
                </c:pt>
                <c:pt idx="506">
                  <c:v>13.874044</c:v>
                </c:pt>
                <c:pt idx="507">
                  <c:v>13.913311</c:v>
                </c:pt>
                <c:pt idx="508">
                  <c:v>13.874044</c:v>
                </c:pt>
                <c:pt idx="509">
                  <c:v>13.978754</c:v>
                </c:pt>
                <c:pt idx="510">
                  <c:v>13.991842999999999</c:v>
                </c:pt>
                <c:pt idx="511">
                  <c:v>13.978754</c:v>
                </c:pt>
                <c:pt idx="512">
                  <c:v>14.070375</c:v>
                </c:pt>
                <c:pt idx="513">
                  <c:v>14.083463999999999</c:v>
                </c:pt>
                <c:pt idx="514">
                  <c:v>13.965666000000001</c:v>
                </c:pt>
                <c:pt idx="515">
                  <c:v>14.148908</c:v>
                </c:pt>
                <c:pt idx="516">
                  <c:v>14.175084999999999</c:v>
                </c:pt>
                <c:pt idx="517">
                  <c:v>14.031109000000001</c:v>
                </c:pt>
                <c:pt idx="518">
                  <c:v>14.279795</c:v>
                </c:pt>
                <c:pt idx="519">
                  <c:v>14.253617</c:v>
                </c:pt>
                <c:pt idx="520">
                  <c:v>14.22744</c:v>
                </c:pt>
                <c:pt idx="521">
                  <c:v>14.397593000000001</c:v>
                </c:pt>
                <c:pt idx="522">
                  <c:v>14.384505000000001</c:v>
                </c:pt>
                <c:pt idx="523">
                  <c:v>14.449947999999999</c:v>
                </c:pt>
                <c:pt idx="524">
                  <c:v>14.436859</c:v>
                </c:pt>
                <c:pt idx="525">
                  <c:v>14.148908</c:v>
                </c:pt>
                <c:pt idx="526">
                  <c:v>14.567747000000001</c:v>
                </c:pt>
                <c:pt idx="527">
                  <c:v>14.607013</c:v>
                </c:pt>
                <c:pt idx="528">
                  <c:v>14.620101999999999</c:v>
                </c:pt>
                <c:pt idx="529">
                  <c:v>14.554658</c:v>
                </c:pt>
                <c:pt idx="530">
                  <c:v>14.633190000000001</c:v>
                </c:pt>
                <c:pt idx="531">
                  <c:v>14.567747000000001</c:v>
                </c:pt>
                <c:pt idx="532">
                  <c:v>14.750989000000001</c:v>
                </c:pt>
                <c:pt idx="533">
                  <c:v>14.803343999999999</c:v>
                </c:pt>
                <c:pt idx="534">
                  <c:v>14.750989000000001</c:v>
                </c:pt>
                <c:pt idx="535">
                  <c:v>14.816432000000001</c:v>
                </c:pt>
                <c:pt idx="536">
                  <c:v>14.816432000000001</c:v>
                </c:pt>
                <c:pt idx="537">
                  <c:v>14.921142</c:v>
                </c:pt>
                <c:pt idx="538">
                  <c:v>15.025852</c:v>
                </c:pt>
                <c:pt idx="539">
                  <c:v>14.960407999999999</c:v>
                </c:pt>
                <c:pt idx="540">
                  <c:v>14.921142</c:v>
                </c:pt>
                <c:pt idx="541">
                  <c:v>15.012763</c:v>
                </c:pt>
                <c:pt idx="542">
                  <c:v>15.052028999999999</c:v>
                </c:pt>
                <c:pt idx="543">
                  <c:v>15.104384</c:v>
                </c:pt>
                <c:pt idx="544">
                  <c:v>15.156739</c:v>
                </c:pt>
                <c:pt idx="545">
                  <c:v>15.065118</c:v>
                </c:pt>
                <c:pt idx="546">
                  <c:v>15.222182999999999</c:v>
                </c:pt>
                <c:pt idx="547">
                  <c:v>15.24836</c:v>
                </c:pt>
                <c:pt idx="548">
                  <c:v>15.313803999999999</c:v>
                </c:pt>
                <c:pt idx="549">
                  <c:v>15.366159</c:v>
                </c:pt>
                <c:pt idx="550">
                  <c:v>15.379246999999999</c:v>
                </c:pt>
                <c:pt idx="551">
                  <c:v>15.405424999999999</c:v>
                </c:pt>
                <c:pt idx="552">
                  <c:v>15.431602</c:v>
                </c:pt>
                <c:pt idx="553">
                  <c:v>15.392336</c:v>
                </c:pt>
                <c:pt idx="554">
                  <c:v>15.811175</c:v>
                </c:pt>
                <c:pt idx="555">
                  <c:v>15.536312000000001</c:v>
                </c:pt>
                <c:pt idx="556">
                  <c:v>15.418514</c:v>
                </c:pt>
                <c:pt idx="557">
                  <c:v>15.588666999999999</c:v>
                </c:pt>
                <c:pt idx="558">
                  <c:v>15.693377</c:v>
                </c:pt>
                <c:pt idx="559">
                  <c:v>15.680287999999999</c:v>
                </c:pt>
                <c:pt idx="560">
                  <c:v>15.784998</c:v>
                </c:pt>
                <c:pt idx="561">
                  <c:v>15.798087000000001</c:v>
                </c:pt>
                <c:pt idx="562">
                  <c:v>15.837353</c:v>
                </c:pt>
                <c:pt idx="563">
                  <c:v>15.824263999999999</c:v>
                </c:pt>
                <c:pt idx="564">
                  <c:v>15.889708000000001</c:v>
                </c:pt>
                <c:pt idx="565">
                  <c:v>15.928974</c:v>
                </c:pt>
                <c:pt idx="566">
                  <c:v>15.889708000000001</c:v>
                </c:pt>
                <c:pt idx="567">
                  <c:v>15.942062999999999</c:v>
                </c:pt>
                <c:pt idx="568">
                  <c:v>15.994417</c:v>
                </c:pt>
                <c:pt idx="569">
                  <c:v>16.020595</c:v>
                </c:pt>
                <c:pt idx="570">
                  <c:v>16.125305000000001</c:v>
                </c:pt>
                <c:pt idx="571">
                  <c:v>16.112216</c:v>
                </c:pt>
                <c:pt idx="572">
                  <c:v>16.190747999999999</c:v>
                </c:pt>
                <c:pt idx="573">
                  <c:v>16.164570999999999</c:v>
                </c:pt>
                <c:pt idx="574">
                  <c:v>16.216926000000001</c:v>
                </c:pt>
                <c:pt idx="575">
                  <c:v>16.282368999999999</c:v>
                </c:pt>
                <c:pt idx="576">
                  <c:v>16.282368999999999</c:v>
                </c:pt>
                <c:pt idx="577">
                  <c:v>16.334724000000001</c:v>
                </c:pt>
                <c:pt idx="578">
                  <c:v>16.203837</c:v>
                </c:pt>
                <c:pt idx="579">
                  <c:v>16.400168000000001</c:v>
                </c:pt>
                <c:pt idx="580">
                  <c:v>16.426345000000001</c:v>
                </c:pt>
                <c:pt idx="581">
                  <c:v>16.491789000000001</c:v>
                </c:pt>
                <c:pt idx="582">
                  <c:v>16.517966000000001</c:v>
                </c:pt>
                <c:pt idx="583">
                  <c:v>16.544143999999999</c:v>
                </c:pt>
                <c:pt idx="584">
                  <c:v>16.544143999999999</c:v>
                </c:pt>
                <c:pt idx="585">
                  <c:v>16.635764999999999</c:v>
                </c:pt>
                <c:pt idx="586">
                  <c:v>16.675031000000001</c:v>
                </c:pt>
                <c:pt idx="587">
                  <c:v>17.120047</c:v>
                </c:pt>
                <c:pt idx="588">
                  <c:v>16.766652000000001</c:v>
                </c:pt>
                <c:pt idx="589">
                  <c:v>16.740475</c:v>
                </c:pt>
                <c:pt idx="590">
                  <c:v>16.766652000000001</c:v>
                </c:pt>
                <c:pt idx="591">
                  <c:v>16.858273000000001</c:v>
                </c:pt>
                <c:pt idx="592">
                  <c:v>16.858273000000001</c:v>
                </c:pt>
                <c:pt idx="593">
                  <c:v>16.871362000000001</c:v>
                </c:pt>
                <c:pt idx="594">
                  <c:v>16.897538999999998</c:v>
                </c:pt>
                <c:pt idx="595">
                  <c:v>16.949894</c:v>
                </c:pt>
                <c:pt idx="596">
                  <c:v>17.067692999999998</c:v>
                </c:pt>
                <c:pt idx="597">
                  <c:v>17.080781000000002</c:v>
                </c:pt>
                <c:pt idx="598">
                  <c:v>16.949894</c:v>
                </c:pt>
                <c:pt idx="599">
                  <c:v>17.120047</c:v>
                </c:pt>
                <c:pt idx="600">
                  <c:v>17.146225000000001</c:v>
                </c:pt>
                <c:pt idx="601">
                  <c:v>17.146225000000001</c:v>
                </c:pt>
                <c:pt idx="602">
                  <c:v>17.028426</c:v>
                </c:pt>
                <c:pt idx="603">
                  <c:v>17.290201</c:v>
                </c:pt>
                <c:pt idx="604">
                  <c:v>17.303290000000001</c:v>
                </c:pt>
                <c:pt idx="605">
                  <c:v>17.224757</c:v>
                </c:pt>
                <c:pt idx="606">
                  <c:v>17.368732999999999</c:v>
                </c:pt>
                <c:pt idx="607">
                  <c:v>17.407999</c:v>
                </c:pt>
                <c:pt idx="608">
                  <c:v>17.368732999999999</c:v>
                </c:pt>
                <c:pt idx="609">
                  <c:v>17.486532</c:v>
                </c:pt>
                <c:pt idx="610">
                  <c:v>17.512709000000001</c:v>
                </c:pt>
                <c:pt idx="611">
                  <c:v>17.460353999999999</c:v>
                </c:pt>
                <c:pt idx="612">
                  <c:v>18.075524000000001</c:v>
                </c:pt>
                <c:pt idx="613">
                  <c:v>17.551974999999999</c:v>
                </c:pt>
                <c:pt idx="614">
                  <c:v>17.565064</c:v>
                </c:pt>
                <c:pt idx="615">
                  <c:v>17.669774</c:v>
                </c:pt>
                <c:pt idx="616">
                  <c:v>17.682863000000001</c:v>
                </c:pt>
                <c:pt idx="617">
                  <c:v>17.695951000000001</c:v>
                </c:pt>
                <c:pt idx="618">
                  <c:v>17.682863000000001</c:v>
                </c:pt>
                <c:pt idx="619">
                  <c:v>17.774484000000001</c:v>
                </c:pt>
                <c:pt idx="620">
                  <c:v>17.722128999999999</c:v>
                </c:pt>
                <c:pt idx="621">
                  <c:v>17.774484000000001</c:v>
                </c:pt>
                <c:pt idx="622">
                  <c:v>17.866105000000001</c:v>
                </c:pt>
                <c:pt idx="623">
                  <c:v>17.905370999999999</c:v>
                </c:pt>
                <c:pt idx="624">
                  <c:v>17.879193000000001</c:v>
                </c:pt>
                <c:pt idx="625">
                  <c:v>17.931547999999999</c:v>
                </c:pt>
                <c:pt idx="626">
                  <c:v>17.748305999999999</c:v>
                </c:pt>
                <c:pt idx="627">
                  <c:v>17.983903000000002</c:v>
                </c:pt>
                <c:pt idx="628">
                  <c:v>17.905370999999999</c:v>
                </c:pt>
                <c:pt idx="629">
                  <c:v>18.036258</c:v>
                </c:pt>
                <c:pt idx="630">
                  <c:v>18.114789999999999</c:v>
                </c:pt>
                <c:pt idx="631">
                  <c:v>18.062435000000001</c:v>
                </c:pt>
                <c:pt idx="632">
                  <c:v>18.062435000000001</c:v>
                </c:pt>
                <c:pt idx="633">
                  <c:v>18.127879</c:v>
                </c:pt>
                <c:pt idx="634">
                  <c:v>18.180233999999999</c:v>
                </c:pt>
                <c:pt idx="635">
                  <c:v>18.154057000000002</c:v>
                </c:pt>
                <c:pt idx="636">
                  <c:v>18.075524000000001</c:v>
                </c:pt>
                <c:pt idx="637">
                  <c:v>18.2195</c:v>
                </c:pt>
                <c:pt idx="638">
                  <c:v>18.284943999999999</c:v>
                </c:pt>
                <c:pt idx="639">
                  <c:v>17.983903000000002</c:v>
                </c:pt>
                <c:pt idx="640">
                  <c:v>18.127879</c:v>
                </c:pt>
                <c:pt idx="641">
                  <c:v>18.298031999999999</c:v>
                </c:pt>
                <c:pt idx="642">
                  <c:v>18.337299000000002</c:v>
                </c:pt>
                <c:pt idx="643">
                  <c:v>18.402742</c:v>
                </c:pt>
                <c:pt idx="644">
                  <c:v>18.481275</c:v>
                </c:pt>
                <c:pt idx="645">
                  <c:v>18.428920000000002</c:v>
                </c:pt>
                <c:pt idx="646">
                  <c:v>18.468185999999999</c:v>
                </c:pt>
                <c:pt idx="647">
                  <c:v>18.559806999999999</c:v>
                </c:pt>
                <c:pt idx="648">
                  <c:v>18.428920000000002</c:v>
                </c:pt>
                <c:pt idx="649">
                  <c:v>18.651427999999999</c:v>
                </c:pt>
                <c:pt idx="650">
                  <c:v>18.533629000000001</c:v>
                </c:pt>
                <c:pt idx="651">
                  <c:v>18.664517</c:v>
                </c:pt>
                <c:pt idx="652">
                  <c:v>18.716871999999999</c:v>
                </c:pt>
                <c:pt idx="653">
                  <c:v>18.690694000000001</c:v>
                </c:pt>
                <c:pt idx="654">
                  <c:v>18.703783000000001</c:v>
                </c:pt>
                <c:pt idx="655">
                  <c:v>18.769227000000001</c:v>
                </c:pt>
                <c:pt idx="656">
                  <c:v>18.860848000000001</c:v>
                </c:pt>
                <c:pt idx="657">
                  <c:v>18.743048999999999</c:v>
                </c:pt>
                <c:pt idx="658">
                  <c:v>18.743048999999999</c:v>
                </c:pt>
                <c:pt idx="659">
                  <c:v>18.93938</c:v>
                </c:pt>
                <c:pt idx="660">
                  <c:v>18.93938</c:v>
                </c:pt>
                <c:pt idx="661">
                  <c:v>18.900113999999999</c:v>
                </c:pt>
                <c:pt idx="662">
                  <c:v>19.044090000000001</c:v>
                </c:pt>
                <c:pt idx="663">
                  <c:v>19.004823999999999</c:v>
                </c:pt>
                <c:pt idx="664">
                  <c:v>19.109532999999999</c:v>
                </c:pt>
                <c:pt idx="665">
                  <c:v>19.135711000000001</c:v>
                </c:pt>
                <c:pt idx="666">
                  <c:v>19.083355999999998</c:v>
                </c:pt>
                <c:pt idx="667">
                  <c:v>19.188065999999999</c:v>
                </c:pt>
                <c:pt idx="668">
                  <c:v>19.842502</c:v>
                </c:pt>
                <c:pt idx="669">
                  <c:v>19.279686999999999</c:v>
                </c:pt>
                <c:pt idx="670">
                  <c:v>19.253509000000001</c:v>
                </c:pt>
                <c:pt idx="671">
                  <c:v>19.305864</c:v>
                </c:pt>
                <c:pt idx="672">
                  <c:v>19.332042000000001</c:v>
                </c:pt>
                <c:pt idx="673">
                  <c:v>19.410574</c:v>
                </c:pt>
                <c:pt idx="674">
                  <c:v>19.358218999999998</c:v>
                </c:pt>
                <c:pt idx="675">
                  <c:v>19.476018</c:v>
                </c:pt>
                <c:pt idx="676">
                  <c:v>19.528372000000001</c:v>
                </c:pt>
                <c:pt idx="677">
                  <c:v>19.502195</c:v>
                </c:pt>
                <c:pt idx="678">
                  <c:v>19.580727</c:v>
                </c:pt>
                <c:pt idx="679">
                  <c:v>19.528372000000001</c:v>
                </c:pt>
                <c:pt idx="680">
                  <c:v>19.580727</c:v>
                </c:pt>
                <c:pt idx="681">
                  <c:v>19.502195</c:v>
                </c:pt>
                <c:pt idx="682">
                  <c:v>19.65926</c:v>
                </c:pt>
                <c:pt idx="683">
                  <c:v>19.777058</c:v>
                </c:pt>
                <c:pt idx="684">
                  <c:v>19.698526000000001</c:v>
                </c:pt>
                <c:pt idx="685">
                  <c:v>19.803235999999998</c:v>
                </c:pt>
                <c:pt idx="686">
                  <c:v>19.763968999999999</c:v>
                </c:pt>
                <c:pt idx="687">
                  <c:v>19.750881</c:v>
                </c:pt>
                <c:pt idx="688">
                  <c:v>19.868679</c:v>
                </c:pt>
                <c:pt idx="689">
                  <c:v>19.947212</c:v>
                </c:pt>
                <c:pt idx="690">
                  <c:v>19.907945000000002</c:v>
                </c:pt>
                <c:pt idx="691">
                  <c:v>19.9603</c:v>
                </c:pt>
                <c:pt idx="692">
                  <c:v>19.999566000000002</c:v>
                </c:pt>
                <c:pt idx="693">
                  <c:v>20.025744</c:v>
                </c:pt>
                <c:pt idx="694">
                  <c:v>20.182808999999999</c:v>
                </c:pt>
                <c:pt idx="695">
                  <c:v>20.130454</c:v>
                </c:pt>
                <c:pt idx="696">
                  <c:v>20.078099000000002</c:v>
                </c:pt>
                <c:pt idx="697">
                  <c:v>20.143542</c:v>
                </c:pt>
                <c:pt idx="698">
                  <c:v>20.208985999999999</c:v>
                </c:pt>
                <c:pt idx="699">
                  <c:v>20.012654999999999</c:v>
                </c:pt>
                <c:pt idx="700">
                  <c:v>20.156631000000001</c:v>
                </c:pt>
                <c:pt idx="701">
                  <c:v>20.143542</c:v>
                </c:pt>
                <c:pt idx="702">
                  <c:v>20.130454</c:v>
                </c:pt>
                <c:pt idx="703">
                  <c:v>20.313696</c:v>
                </c:pt>
                <c:pt idx="704">
                  <c:v>20.326784</c:v>
                </c:pt>
                <c:pt idx="705">
                  <c:v>20.248252000000001</c:v>
                </c:pt>
                <c:pt idx="706">
                  <c:v>20.326784</c:v>
                </c:pt>
                <c:pt idx="707">
                  <c:v>20.051921</c:v>
                </c:pt>
                <c:pt idx="708">
                  <c:v>20.326784</c:v>
                </c:pt>
                <c:pt idx="709">
                  <c:v>20.379138999999999</c:v>
                </c:pt>
                <c:pt idx="710">
                  <c:v>20.326784</c:v>
                </c:pt>
                <c:pt idx="711">
                  <c:v>20.300606999999999</c:v>
                </c:pt>
                <c:pt idx="712">
                  <c:v>19.724703000000002</c:v>
                </c:pt>
                <c:pt idx="713">
                  <c:v>18.703783000000001</c:v>
                </c:pt>
                <c:pt idx="714">
                  <c:v>18.010081</c:v>
                </c:pt>
                <c:pt idx="715">
                  <c:v>17.551974999999999</c:v>
                </c:pt>
                <c:pt idx="716">
                  <c:v>17.133136</c:v>
                </c:pt>
                <c:pt idx="717">
                  <c:v>16.923717</c:v>
                </c:pt>
                <c:pt idx="718">
                  <c:v>17.080781000000002</c:v>
                </c:pt>
                <c:pt idx="719">
                  <c:v>16.661942</c:v>
                </c:pt>
                <c:pt idx="720">
                  <c:v>16.570321</c:v>
                </c:pt>
                <c:pt idx="721">
                  <c:v>16.452522999999999</c:v>
                </c:pt>
                <c:pt idx="722">
                  <c:v>16.243103000000001</c:v>
                </c:pt>
                <c:pt idx="723">
                  <c:v>16.295458</c:v>
                </c:pt>
                <c:pt idx="724">
                  <c:v>16.308547000000001</c:v>
                </c:pt>
                <c:pt idx="725">
                  <c:v>16.138393000000001</c:v>
                </c:pt>
                <c:pt idx="726">
                  <c:v>15.981329000000001</c:v>
                </c:pt>
                <c:pt idx="727">
                  <c:v>15.850441</c:v>
                </c:pt>
                <c:pt idx="728">
                  <c:v>16.465610999999999</c:v>
                </c:pt>
                <c:pt idx="729">
                  <c:v>15.981329000000001</c:v>
                </c:pt>
                <c:pt idx="730">
                  <c:v>15.850441</c:v>
                </c:pt>
                <c:pt idx="731">
                  <c:v>15.654111</c:v>
                </c:pt>
                <c:pt idx="732">
                  <c:v>15.300715</c:v>
                </c:pt>
                <c:pt idx="733">
                  <c:v>14.646279</c:v>
                </c:pt>
                <c:pt idx="734">
                  <c:v>14.240529</c:v>
                </c:pt>
                <c:pt idx="735">
                  <c:v>13.625359</c:v>
                </c:pt>
                <c:pt idx="736">
                  <c:v>13.389761999999999</c:v>
                </c:pt>
                <c:pt idx="737">
                  <c:v>13.285052</c:v>
                </c:pt>
                <c:pt idx="738">
                  <c:v>13.324318</c:v>
                </c:pt>
                <c:pt idx="739">
                  <c:v>13.088721</c:v>
                </c:pt>
                <c:pt idx="740">
                  <c:v>13.10181</c:v>
                </c:pt>
                <c:pt idx="741">
                  <c:v>13.049455</c:v>
                </c:pt>
                <c:pt idx="742">
                  <c:v>13.049455</c:v>
                </c:pt>
                <c:pt idx="743">
                  <c:v>13.127986999999999</c:v>
                </c:pt>
                <c:pt idx="744">
                  <c:v>13.10181</c:v>
                </c:pt>
                <c:pt idx="745">
                  <c:v>13.088721</c:v>
                </c:pt>
                <c:pt idx="746">
                  <c:v>13.036365999999999</c:v>
                </c:pt>
                <c:pt idx="747">
                  <c:v>13.049455</c:v>
                </c:pt>
                <c:pt idx="748">
                  <c:v>12.984011000000001</c:v>
                </c:pt>
                <c:pt idx="749">
                  <c:v>13.638446999999999</c:v>
                </c:pt>
                <c:pt idx="750">
                  <c:v>12.905479</c:v>
                </c:pt>
                <c:pt idx="751">
                  <c:v>12.800769000000001</c:v>
                </c:pt>
                <c:pt idx="752">
                  <c:v>12.970923000000001</c:v>
                </c:pt>
                <c:pt idx="753">
                  <c:v>12.918568</c:v>
                </c:pt>
                <c:pt idx="754">
                  <c:v>12.905479</c:v>
                </c:pt>
                <c:pt idx="755">
                  <c:v>12.892390000000001</c:v>
                </c:pt>
                <c:pt idx="756">
                  <c:v>12.748414</c:v>
                </c:pt>
                <c:pt idx="757">
                  <c:v>12.787680999999999</c:v>
                </c:pt>
                <c:pt idx="758">
                  <c:v>12.774592</c:v>
                </c:pt>
                <c:pt idx="759">
                  <c:v>12.813858</c:v>
                </c:pt>
                <c:pt idx="760">
                  <c:v>12.709148000000001</c:v>
                </c:pt>
                <c:pt idx="761">
                  <c:v>12.748414</c:v>
                </c:pt>
                <c:pt idx="762">
                  <c:v>12.984011000000001</c:v>
                </c:pt>
                <c:pt idx="763">
                  <c:v>12.722237</c:v>
                </c:pt>
                <c:pt idx="764">
                  <c:v>12.617527000000001</c:v>
                </c:pt>
                <c:pt idx="765">
                  <c:v>12.643705000000001</c:v>
                </c:pt>
                <c:pt idx="766">
                  <c:v>12.59135</c:v>
                </c:pt>
                <c:pt idx="767">
                  <c:v>12.578260999999999</c:v>
                </c:pt>
                <c:pt idx="768">
                  <c:v>12.408108</c:v>
                </c:pt>
                <c:pt idx="769">
                  <c:v>12.578260999999999</c:v>
                </c:pt>
                <c:pt idx="770">
                  <c:v>12.525906000000001</c:v>
                </c:pt>
                <c:pt idx="771">
                  <c:v>12.499729</c:v>
                </c:pt>
                <c:pt idx="772">
                  <c:v>12.48664</c:v>
                </c:pt>
                <c:pt idx="773">
                  <c:v>12.460463000000001</c:v>
                </c:pt>
                <c:pt idx="774">
                  <c:v>12.473551</c:v>
                </c:pt>
                <c:pt idx="775">
                  <c:v>12.381930000000001</c:v>
                </c:pt>
                <c:pt idx="776">
                  <c:v>12.342663999999999</c:v>
                </c:pt>
                <c:pt idx="777">
                  <c:v>12.355753</c:v>
                </c:pt>
                <c:pt idx="778">
                  <c:v>12.355753</c:v>
                </c:pt>
                <c:pt idx="779">
                  <c:v>12.264132</c:v>
                </c:pt>
                <c:pt idx="780">
                  <c:v>12.251042999999999</c:v>
                </c:pt>
                <c:pt idx="781">
                  <c:v>12.224866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828B-4FC3-9433-1DEF3503158B}"/>
            </c:ext>
          </c:extLst>
        </c:ser>
        <c:ser>
          <c:idx val="37"/>
          <c:order val="37"/>
          <c:tx>
            <c:v>WC9</c:v>
          </c:tx>
          <c:spPr>
            <a:ln w="19050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WireCut!$Z$3:$Z$691</c:f>
              <c:numCache>
                <c:formatCode>General</c:formatCode>
                <c:ptCount val="689"/>
                <c:pt idx="0">
                  <c:v>0</c:v>
                </c:pt>
                <c:pt idx="1">
                  <c:v>0.37489300000000014</c:v>
                </c:pt>
                <c:pt idx="2">
                  <c:v>0.74975599999999964</c:v>
                </c:pt>
                <c:pt idx="3">
                  <c:v>1.134583000000001</c:v>
                </c:pt>
                <c:pt idx="4">
                  <c:v>1.4794010000000011</c:v>
                </c:pt>
                <c:pt idx="5">
                  <c:v>1.8591709999999999</c:v>
                </c:pt>
                <c:pt idx="6">
                  <c:v>2.213928000000001</c:v>
                </c:pt>
                <c:pt idx="7">
                  <c:v>2.2788800000000009</c:v>
                </c:pt>
                <c:pt idx="8">
                  <c:v>2.2738840000000007</c:v>
                </c:pt>
                <c:pt idx="9">
                  <c:v>2.2938690000000008</c:v>
                </c:pt>
                <c:pt idx="10">
                  <c:v>2.3088580000000007</c:v>
                </c:pt>
                <c:pt idx="11">
                  <c:v>2.348828000000001</c:v>
                </c:pt>
                <c:pt idx="12">
                  <c:v>2.3638170000000009</c:v>
                </c:pt>
                <c:pt idx="13">
                  <c:v>2.39879</c:v>
                </c:pt>
                <c:pt idx="14">
                  <c:v>2.39879</c:v>
                </c:pt>
                <c:pt idx="15">
                  <c:v>2.4137780000000006</c:v>
                </c:pt>
                <c:pt idx="16">
                  <c:v>2.4687359999999998</c:v>
                </c:pt>
                <c:pt idx="17">
                  <c:v>2.4587440000000012</c:v>
                </c:pt>
                <c:pt idx="18">
                  <c:v>2.4587440000000012</c:v>
                </c:pt>
                <c:pt idx="19">
                  <c:v>2.4937160000000009</c:v>
                </c:pt>
                <c:pt idx="20">
                  <c:v>2.5087050000000009</c:v>
                </c:pt>
                <c:pt idx="21">
                  <c:v>2.5186970000000013</c:v>
                </c:pt>
                <c:pt idx="22">
                  <c:v>2.5486730000000009</c:v>
                </c:pt>
                <c:pt idx="23">
                  <c:v>2.568657</c:v>
                </c:pt>
                <c:pt idx="24">
                  <c:v>2.608625</c:v>
                </c:pt>
                <c:pt idx="25">
                  <c:v>2.5936370000000011</c:v>
                </c:pt>
                <c:pt idx="26">
                  <c:v>2.6286090000000009</c:v>
                </c:pt>
                <c:pt idx="27">
                  <c:v>2.6386000000000003</c:v>
                </c:pt>
                <c:pt idx="28">
                  <c:v>2.6386000000000003</c:v>
                </c:pt>
                <c:pt idx="29">
                  <c:v>2.6585840000000012</c:v>
                </c:pt>
                <c:pt idx="30">
                  <c:v>2.6835630000000013</c:v>
                </c:pt>
                <c:pt idx="31">
                  <c:v>2.7085430000000006</c:v>
                </c:pt>
                <c:pt idx="32">
                  <c:v>2.7285260000000005</c:v>
                </c:pt>
                <c:pt idx="33">
                  <c:v>2.7435140000000011</c:v>
                </c:pt>
                <c:pt idx="34">
                  <c:v>2.7335220000000007</c:v>
                </c:pt>
                <c:pt idx="35">
                  <c:v>2.7734880000000004</c:v>
                </c:pt>
                <c:pt idx="36">
                  <c:v>2.8034630000000007</c:v>
                </c:pt>
                <c:pt idx="37">
                  <c:v>2.8134540000000001</c:v>
                </c:pt>
                <c:pt idx="38">
                  <c:v>2.8234460000000006</c:v>
                </c:pt>
                <c:pt idx="39">
                  <c:v>2.8484239999999996</c:v>
                </c:pt>
                <c:pt idx="40">
                  <c:v>2.8284420000000008</c:v>
                </c:pt>
                <c:pt idx="41">
                  <c:v>2.8783980000000007</c:v>
                </c:pt>
                <c:pt idx="42">
                  <c:v>2.9033770000000008</c:v>
                </c:pt>
                <c:pt idx="43">
                  <c:v>2.9133680000000002</c:v>
                </c:pt>
                <c:pt idx="44">
                  <c:v>2.9283549999999998</c:v>
                </c:pt>
                <c:pt idx="45">
                  <c:v>2.9633240000000001</c:v>
                </c:pt>
                <c:pt idx="46">
                  <c:v>2.9932970000000001</c:v>
                </c:pt>
                <c:pt idx="47">
                  <c:v>2.9783109999999997</c:v>
                </c:pt>
                <c:pt idx="48">
                  <c:v>2.9932970000000001</c:v>
                </c:pt>
                <c:pt idx="49">
                  <c:v>3.0182750000000009</c:v>
                </c:pt>
                <c:pt idx="50">
                  <c:v>3.0432520000000007</c:v>
                </c:pt>
                <c:pt idx="51">
                  <c:v>3.0682299999999998</c:v>
                </c:pt>
                <c:pt idx="52">
                  <c:v>3.0682299999999998</c:v>
                </c:pt>
                <c:pt idx="53">
                  <c:v>3.0982020000000006</c:v>
                </c:pt>
                <c:pt idx="54">
                  <c:v>3.0882110000000011</c:v>
                </c:pt>
                <c:pt idx="55">
                  <c:v>3.143161000000001</c:v>
                </c:pt>
                <c:pt idx="56">
                  <c:v>3.1931139999999996</c:v>
                </c:pt>
                <c:pt idx="57">
                  <c:v>3.1531520000000004</c:v>
                </c:pt>
                <c:pt idx="58">
                  <c:v>3.1881190000000004</c:v>
                </c:pt>
                <c:pt idx="59">
                  <c:v>3.2280820000000006</c:v>
                </c:pt>
                <c:pt idx="60">
                  <c:v>3.2081</c:v>
                </c:pt>
                <c:pt idx="61">
                  <c:v>3.1581469999999996</c:v>
                </c:pt>
                <c:pt idx="62">
                  <c:v>3.2480630000000001</c:v>
                </c:pt>
                <c:pt idx="63">
                  <c:v>3.2680439999999997</c:v>
                </c:pt>
                <c:pt idx="64">
                  <c:v>3.3130009999999999</c:v>
                </c:pt>
                <c:pt idx="65">
                  <c:v>3.3080049999999996</c:v>
                </c:pt>
                <c:pt idx="66">
                  <c:v>3.327986000000001</c:v>
                </c:pt>
                <c:pt idx="67">
                  <c:v>3.3329810000000002</c:v>
                </c:pt>
                <c:pt idx="68">
                  <c:v>3.3579570000000007</c:v>
                </c:pt>
                <c:pt idx="69">
                  <c:v>3.3779380000000003</c:v>
                </c:pt>
                <c:pt idx="70">
                  <c:v>3.3929229999999997</c:v>
                </c:pt>
                <c:pt idx="71">
                  <c:v>3.3979180000000007</c:v>
                </c:pt>
                <c:pt idx="72">
                  <c:v>3.4278890000000004</c:v>
                </c:pt>
                <c:pt idx="73">
                  <c:v>3.4428739999999998</c:v>
                </c:pt>
                <c:pt idx="74">
                  <c:v>3.4278890000000004</c:v>
                </c:pt>
                <c:pt idx="75">
                  <c:v>3.4778390000000012</c:v>
                </c:pt>
                <c:pt idx="76">
                  <c:v>3.4778390000000012</c:v>
                </c:pt>
                <c:pt idx="77">
                  <c:v>3.4878289999999996</c:v>
                </c:pt>
                <c:pt idx="78">
                  <c:v>3.507809</c:v>
                </c:pt>
                <c:pt idx="79">
                  <c:v>3.5527639999999998</c:v>
                </c:pt>
                <c:pt idx="80">
                  <c:v>3.5727430000000009</c:v>
                </c:pt>
                <c:pt idx="81">
                  <c:v>3.5677479999999999</c:v>
                </c:pt>
                <c:pt idx="82">
                  <c:v>3.5877280000000003</c:v>
                </c:pt>
                <c:pt idx="83">
                  <c:v>3.6127020000000005</c:v>
                </c:pt>
                <c:pt idx="84">
                  <c:v>3.647666000000001</c:v>
                </c:pt>
                <c:pt idx="85">
                  <c:v>3.6576560000000011</c:v>
                </c:pt>
                <c:pt idx="86">
                  <c:v>3.6176969999999997</c:v>
                </c:pt>
                <c:pt idx="87">
                  <c:v>3.6676460000000013</c:v>
                </c:pt>
                <c:pt idx="88">
                  <c:v>3.6976139999999997</c:v>
                </c:pt>
                <c:pt idx="89">
                  <c:v>3.7325780000000002</c:v>
                </c:pt>
                <c:pt idx="90">
                  <c:v>3.7325780000000002</c:v>
                </c:pt>
                <c:pt idx="91">
                  <c:v>3.7875189999999996</c:v>
                </c:pt>
                <c:pt idx="92">
                  <c:v>3.7825249999999997</c:v>
                </c:pt>
                <c:pt idx="93">
                  <c:v>3.7875189999999996</c:v>
                </c:pt>
                <c:pt idx="94">
                  <c:v>3.8074980000000007</c:v>
                </c:pt>
                <c:pt idx="95">
                  <c:v>3.832471</c:v>
                </c:pt>
                <c:pt idx="96">
                  <c:v>3.8374660000000009</c:v>
                </c:pt>
                <c:pt idx="97">
                  <c:v>3.8674340000000011</c:v>
                </c:pt>
                <c:pt idx="98">
                  <c:v>3.8874120000000012</c:v>
                </c:pt>
                <c:pt idx="99">
                  <c:v>3.8924060000000011</c:v>
                </c:pt>
                <c:pt idx="100">
                  <c:v>3.9373570000000004</c:v>
                </c:pt>
                <c:pt idx="101">
                  <c:v>3.9423519999999996</c:v>
                </c:pt>
                <c:pt idx="102">
                  <c:v>3.9473459999999996</c:v>
                </c:pt>
                <c:pt idx="103">
                  <c:v>3.9623299999999997</c:v>
                </c:pt>
                <c:pt idx="104">
                  <c:v>3.9573350000000005</c:v>
                </c:pt>
                <c:pt idx="105">
                  <c:v>3.9823079999999997</c:v>
                </c:pt>
                <c:pt idx="106">
                  <c:v>4.0372470000000007</c:v>
                </c:pt>
                <c:pt idx="107">
                  <c:v>4.0372470000000007</c:v>
                </c:pt>
                <c:pt idx="108">
                  <c:v>4.0572239999999997</c:v>
                </c:pt>
                <c:pt idx="109">
                  <c:v>4.0772019999999998</c:v>
                </c:pt>
                <c:pt idx="110">
                  <c:v>4.0921850000000006</c:v>
                </c:pt>
                <c:pt idx="111">
                  <c:v>4.1171559999999996</c:v>
                </c:pt>
                <c:pt idx="112">
                  <c:v>4.1321390000000005</c:v>
                </c:pt>
                <c:pt idx="113">
                  <c:v>4.1621050000000004</c:v>
                </c:pt>
                <c:pt idx="114">
                  <c:v>4.1820820000000012</c:v>
                </c:pt>
                <c:pt idx="115">
                  <c:v>4.1920710000000003</c:v>
                </c:pt>
                <c:pt idx="116">
                  <c:v>4.1920710000000003</c:v>
                </c:pt>
                <c:pt idx="117">
                  <c:v>4.227030000000001</c:v>
                </c:pt>
                <c:pt idx="118">
                  <c:v>4.2619889999999998</c:v>
                </c:pt>
                <c:pt idx="119">
                  <c:v>4.2569949999999999</c:v>
                </c:pt>
                <c:pt idx="120">
                  <c:v>4.2919540000000005</c:v>
                </c:pt>
                <c:pt idx="121">
                  <c:v>4.2769720000000007</c:v>
                </c:pt>
                <c:pt idx="122">
                  <c:v>4.3019429999999996</c:v>
                </c:pt>
                <c:pt idx="123">
                  <c:v>4.3319070000000011</c:v>
                </c:pt>
                <c:pt idx="124">
                  <c:v>4.356878</c:v>
                </c:pt>
                <c:pt idx="125">
                  <c:v>4.361872</c:v>
                </c:pt>
                <c:pt idx="126">
                  <c:v>4.3818479999999997</c:v>
                </c:pt>
                <c:pt idx="127">
                  <c:v>4.3868419999999997</c:v>
                </c:pt>
                <c:pt idx="128">
                  <c:v>4.5266719999999996</c:v>
                </c:pt>
                <c:pt idx="129">
                  <c:v>4.4168060000000011</c:v>
                </c:pt>
                <c:pt idx="130">
                  <c:v>4.4417760000000008</c:v>
                </c:pt>
                <c:pt idx="131">
                  <c:v>4.4367820000000009</c:v>
                </c:pt>
                <c:pt idx="132">
                  <c:v>4.491715000000001</c:v>
                </c:pt>
                <c:pt idx="133">
                  <c:v>4.5116910000000008</c:v>
                </c:pt>
                <c:pt idx="134">
                  <c:v>4.5216790000000007</c:v>
                </c:pt>
                <c:pt idx="135">
                  <c:v>4.5316660000000013</c:v>
                </c:pt>
                <c:pt idx="136">
                  <c:v>4.5716169999999998</c:v>
                </c:pt>
                <c:pt idx="137">
                  <c:v>4.5716169999999998</c:v>
                </c:pt>
                <c:pt idx="138">
                  <c:v>4.5816049999999997</c:v>
                </c:pt>
                <c:pt idx="139">
                  <c:v>4.6015800000000002</c:v>
                </c:pt>
                <c:pt idx="140">
                  <c:v>4.6565110000000001</c:v>
                </c:pt>
                <c:pt idx="141">
                  <c:v>4.6415300000000013</c:v>
                </c:pt>
                <c:pt idx="142">
                  <c:v>4.661505</c:v>
                </c:pt>
                <c:pt idx="143">
                  <c:v>4.6714929999999999</c:v>
                </c:pt>
                <c:pt idx="144">
                  <c:v>4.6914680000000004</c:v>
                </c:pt>
                <c:pt idx="145">
                  <c:v>4.7164359999999999</c:v>
                </c:pt>
                <c:pt idx="146">
                  <c:v>4.7364110000000004</c:v>
                </c:pt>
                <c:pt idx="147">
                  <c:v>4.746398000000001</c:v>
                </c:pt>
                <c:pt idx="148">
                  <c:v>4.7963339999999999</c:v>
                </c:pt>
                <c:pt idx="149">
                  <c:v>4.786347000000001</c:v>
                </c:pt>
                <c:pt idx="150">
                  <c:v>4.8013279999999998</c:v>
                </c:pt>
                <c:pt idx="151">
                  <c:v>4.8163080000000011</c:v>
                </c:pt>
                <c:pt idx="152">
                  <c:v>4.826295</c:v>
                </c:pt>
                <c:pt idx="153">
                  <c:v>4.8462700000000005</c:v>
                </c:pt>
                <c:pt idx="154">
                  <c:v>4.8812239999999996</c:v>
                </c:pt>
                <c:pt idx="155">
                  <c:v>4.8912110000000002</c:v>
                </c:pt>
                <c:pt idx="156">
                  <c:v>4.9011980000000008</c:v>
                </c:pt>
                <c:pt idx="157">
                  <c:v>4.9161789999999996</c:v>
                </c:pt>
                <c:pt idx="158">
                  <c:v>4.9361519999999999</c:v>
                </c:pt>
                <c:pt idx="159">
                  <c:v>4.9561260000000011</c:v>
                </c:pt>
                <c:pt idx="160">
                  <c:v>4.9611190000000001</c:v>
                </c:pt>
                <c:pt idx="161">
                  <c:v>4.9810929999999995</c:v>
                </c:pt>
                <c:pt idx="162">
                  <c:v>5.0160470000000004</c:v>
                </c:pt>
                <c:pt idx="163">
                  <c:v>5.026033</c:v>
                </c:pt>
                <c:pt idx="164">
                  <c:v>5.0410130000000013</c:v>
                </c:pt>
                <c:pt idx="165">
                  <c:v>5.0659799999999997</c:v>
                </c:pt>
                <c:pt idx="166">
                  <c:v>5.0659799999999997</c:v>
                </c:pt>
                <c:pt idx="167">
                  <c:v>5.1159119999999998</c:v>
                </c:pt>
                <c:pt idx="168">
                  <c:v>5.1109190000000009</c:v>
                </c:pt>
                <c:pt idx="169">
                  <c:v>5.135885</c:v>
                </c:pt>
                <c:pt idx="170">
                  <c:v>5.1558580000000003</c:v>
                </c:pt>
                <c:pt idx="171">
                  <c:v>5.1708379999999998</c:v>
                </c:pt>
                <c:pt idx="172">
                  <c:v>5.1858170000000001</c:v>
                </c:pt>
                <c:pt idx="173">
                  <c:v>5.1958040000000008</c:v>
                </c:pt>
                <c:pt idx="174">
                  <c:v>5.2207690000000007</c:v>
                </c:pt>
                <c:pt idx="175">
                  <c:v>5.2257619999999996</c:v>
                </c:pt>
                <c:pt idx="176">
                  <c:v>5.2756930000000004</c:v>
                </c:pt>
                <c:pt idx="177">
                  <c:v>5.290673</c:v>
                </c:pt>
                <c:pt idx="178">
                  <c:v>5.2956660000000007</c:v>
                </c:pt>
                <c:pt idx="179">
                  <c:v>5.3006589999999996</c:v>
                </c:pt>
                <c:pt idx="180">
                  <c:v>5.3406029999999998</c:v>
                </c:pt>
                <c:pt idx="181">
                  <c:v>5.3605750000000008</c:v>
                </c:pt>
                <c:pt idx="182">
                  <c:v>5.3905320000000003</c:v>
                </c:pt>
                <c:pt idx="183">
                  <c:v>5.380547</c:v>
                </c:pt>
                <c:pt idx="184">
                  <c:v>5.4005179999999999</c:v>
                </c:pt>
                <c:pt idx="185">
                  <c:v>5.4204900000000009</c:v>
                </c:pt>
                <c:pt idx="186">
                  <c:v>5.5453109999999999</c:v>
                </c:pt>
                <c:pt idx="187">
                  <c:v>5.4604330000000001</c:v>
                </c:pt>
                <c:pt idx="188">
                  <c:v>5.4853970000000007</c:v>
                </c:pt>
                <c:pt idx="189">
                  <c:v>5.5153540000000003</c:v>
                </c:pt>
                <c:pt idx="190">
                  <c:v>5.5153540000000003</c:v>
                </c:pt>
                <c:pt idx="191">
                  <c:v>5.540318000000001</c:v>
                </c:pt>
                <c:pt idx="192">
                  <c:v>5.540318000000001</c:v>
                </c:pt>
                <c:pt idx="193">
                  <c:v>5.5752680000000012</c:v>
                </c:pt>
                <c:pt idx="194">
                  <c:v>5.6002310000000008</c:v>
                </c:pt>
                <c:pt idx="195">
                  <c:v>5.6052239999999998</c:v>
                </c:pt>
                <c:pt idx="196">
                  <c:v>5.6351800000000001</c:v>
                </c:pt>
                <c:pt idx="197">
                  <c:v>5.6501580000000011</c:v>
                </c:pt>
                <c:pt idx="198">
                  <c:v>5.6501580000000011</c:v>
                </c:pt>
                <c:pt idx="199">
                  <c:v>5.6651360000000004</c:v>
                </c:pt>
                <c:pt idx="200">
                  <c:v>5.7000849999999996</c:v>
                </c:pt>
                <c:pt idx="201">
                  <c:v>5.7200550000000003</c:v>
                </c:pt>
                <c:pt idx="202">
                  <c:v>5.8548530000000003</c:v>
                </c:pt>
                <c:pt idx="203">
                  <c:v>5.740025000000001</c:v>
                </c:pt>
                <c:pt idx="204">
                  <c:v>5.7649880000000007</c:v>
                </c:pt>
                <c:pt idx="205">
                  <c:v>5.740025000000001</c:v>
                </c:pt>
                <c:pt idx="206">
                  <c:v>5.7899510000000003</c:v>
                </c:pt>
                <c:pt idx="207">
                  <c:v>5.8199059999999996</c:v>
                </c:pt>
                <c:pt idx="208">
                  <c:v>5.844868</c:v>
                </c:pt>
                <c:pt idx="209">
                  <c:v>5.889800000000001</c:v>
                </c:pt>
                <c:pt idx="210">
                  <c:v>5.8648380000000007</c:v>
                </c:pt>
                <c:pt idx="211">
                  <c:v>5.8997840000000004</c:v>
                </c:pt>
                <c:pt idx="212">
                  <c:v>5.9047770000000011</c:v>
                </c:pt>
                <c:pt idx="213">
                  <c:v>5.9347310000000011</c:v>
                </c:pt>
                <c:pt idx="214">
                  <c:v>5.9447159999999997</c:v>
                </c:pt>
                <c:pt idx="215">
                  <c:v>5.9596929999999997</c:v>
                </c:pt>
                <c:pt idx="216">
                  <c:v>5.9696770000000008</c:v>
                </c:pt>
                <c:pt idx="217">
                  <c:v>5.9946390000000012</c:v>
                </c:pt>
                <c:pt idx="218">
                  <c:v>6.0046230000000005</c:v>
                </c:pt>
                <c:pt idx="219">
                  <c:v>6.0345770000000005</c:v>
                </c:pt>
                <c:pt idx="220">
                  <c:v>6.0645300000000013</c:v>
                </c:pt>
                <c:pt idx="221">
                  <c:v>6.0894910000000007</c:v>
                </c:pt>
                <c:pt idx="222">
                  <c:v>6.0944839999999996</c:v>
                </c:pt>
                <c:pt idx="223">
                  <c:v>6.1194439999999997</c:v>
                </c:pt>
                <c:pt idx="224">
                  <c:v>6.1244370000000004</c:v>
                </c:pt>
                <c:pt idx="225">
                  <c:v>6.1394130000000011</c:v>
                </c:pt>
                <c:pt idx="226">
                  <c:v>6.1543890000000001</c:v>
                </c:pt>
                <c:pt idx="227">
                  <c:v>6.1643740000000005</c:v>
                </c:pt>
                <c:pt idx="228">
                  <c:v>6.2043099999999995</c:v>
                </c:pt>
                <c:pt idx="229">
                  <c:v>6.1993179999999999</c:v>
                </c:pt>
                <c:pt idx="230">
                  <c:v>6.2342630000000003</c:v>
                </c:pt>
                <c:pt idx="231">
                  <c:v>6.2542310000000008</c:v>
                </c:pt>
                <c:pt idx="232">
                  <c:v>6.2741990000000012</c:v>
                </c:pt>
                <c:pt idx="233">
                  <c:v>6.3041499999999999</c:v>
                </c:pt>
                <c:pt idx="234">
                  <c:v>6.3191260000000007</c:v>
                </c:pt>
                <c:pt idx="235">
                  <c:v>6.3341019999999997</c:v>
                </c:pt>
                <c:pt idx="236">
                  <c:v>6.2891750000000002</c:v>
                </c:pt>
                <c:pt idx="237">
                  <c:v>6.3640530000000002</c:v>
                </c:pt>
                <c:pt idx="238">
                  <c:v>6.3490780000000004</c:v>
                </c:pt>
                <c:pt idx="239">
                  <c:v>6.3790290000000009</c:v>
                </c:pt>
                <c:pt idx="240">
                  <c:v>6.4089799999999997</c:v>
                </c:pt>
                <c:pt idx="241">
                  <c:v>6.3790290000000009</c:v>
                </c:pt>
                <c:pt idx="242">
                  <c:v>6.4289480000000001</c:v>
                </c:pt>
                <c:pt idx="243">
                  <c:v>6.463890000000001</c:v>
                </c:pt>
                <c:pt idx="244">
                  <c:v>6.4738740000000004</c:v>
                </c:pt>
                <c:pt idx="245">
                  <c:v>6.4838570000000004</c:v>
                </c:pt>
                <c:pt idx="246">
                  <c:v>6.4938409999999998</c:v>
                </c:pt>
                <c:pt idx="247">
                  <c:v>6.5387660000000007</c:v>
                </c:pt>
                <c:pt idx="248">
                  <c:v>6.5886829999999996</c:v>
                </c:pt>
                <c:pt idx="249">
                  <c:v>6.5687160000000002</c:v>
                </c:pt>
                <c:pt idx="250">
                  <c:v>6.5886829999999996</c:v>
                </c:pt>
                <c:pt idx="251">
                  <c:v>6.5786999999999995</c:v>
                </c:pt>
                <c:pt idx="252">
                  <c:v>6.6485820000000011</c:v>
                </c:pt>
                <c:pt idx="253">
                  <c:v>6.628616000000001</c:v>
                </c:pt>
                <c:pt idx="254">
                  <c:v>6.6535740000000008</c:v>
                </c:pt>
                <c:pt idx="255">
                  <c:v>6.6685490000000005</c:v>
                </c:pt>
                <c:pt idx="256">
                  <c:v>6.6984980000000007</c:v>
                </c:pt>
                <c:pt idx="257">
                  <c:v>6.683523000000001</c:v>
                </c:pt>
                <c:pt idx="258">
                  <c:v>6.7134720000000012</c:v>
                </c:pt>
                <c:pt idx="259">
                  <c:v>6.728447000000001</c:v>
                </c:pt>
                <c:pt idx="260">
                  <c:v>6.783353</c:v>
                </c:pt>
                <c:pt idx="261">
                  <c:v>6.7783619999999996</c:v>
                </c:pt>
                <c:pt idx="262">
                  <c:v>6.7983270000000005</c:v>
                </c:pt>
                <c:pt idx="263">
                  <c:v>6.8083100000000005</c:v>
                </c:pt>
                <c:pt idx="264">
                  <c:v>6.8632150000000003</c:v>
                </c:pt>
                <c:pt idx="265">
                  <c:v>6.8582239999999999</c:v>
                </c:pt>
                <c:pt idx="266">
                  <c:v>6.8781890000000008</c:v>
                </c:pt>
                <c:pt idx="267">
                  <c:v>6.868207</c:v>
                </c:pt>
                <c:pt idx="268">
                  <c:v>6.8731980000000004</c:v>
                </c:pt>
                <c:pt idx="269">
                  <c:v>6.9131280000000004</c:v>
                </c:pt>
                <c:pt idx="270">
                  <c:v>6.9031459999999996</c:v>
                </c:pt>
                <c:pt idx="271">
                  <c:v>6.9580500000000018</c:v>
                </c:pt>
                <c:pt idx="272">
                  <c:v>6.9530590000000014</c:v>
                </c:pt>
                <c:pt idx="273">
                  <c:v>6.9929879999999986</c:v>
                </c:pt>
                <c:pt idx="274">
                  <c:v>7.0179440000000017</c:v>
                </c:pt>
                <c:pt idx="275">
                  <c:v>7.0079620000000009</c:v>
                </c:pt>
                <c:pt idx="276">
                  <c:v>7.027927</c:v>
                </c:pt>
                <c:pt idx="277">
                  <c:v>7.0678560000000008</c:v>
                </c:pt>
                <c:pt idx="278">
                  <c:v>7.0678560000000008</c:v>
                </c:pt>
                <c:pt idx="279">
                  <c:v>7.112776000000002</c:v>
                </c:pt>
                <c:pt idx="280">
                  <c:v>7.1277489999999997</c:v>
                </c:pt>
                <c:pt idx="281">
                  <c:v>7.112776000000002</c:v>
                </c:pt>
                <c:pt idx="282">
                  <c:v>7.1527040000000017</c:v>
                </c:pt>
                <c:pt idx="283">
                  <c:v>7.162685999999999</c:v>
                </c:pt>
                <c:pt idx="284">
                  <c:v>7.1926320000000015</c:v>
                </c:pt>
                <c:pt idx="285">
                  <c:v>7.2026139999999987</c:v>
                </c:pt>
                <c:pt idx="286">
                  <c:v>7.2026139999999987</c:v>
                </c:pt>
                <c:pt idx="287">
                  <c:v>7.2375510000000016</c:v>
                </c:pt>
                <c:pt idx="288">
                  <c:v>7.2575149999999997</c:v>
                </c:pt>
                <c:pt idx="289">
                  <c:v>7.2475329999999989</c:v>
                </c:pt>
                <c:pt idx="290">
                  <c:v>7.272488000000001</c:v>
                </c:pt>
                <c:pt idx="291">
                  <c:v>7.2824690000000007</c:v>
                </c:pt>
                <c:pt idx="292">
                  <c:v>7.3473510000000015</c:v>
                </c:pt>
                <c:pt idx="293">
                  <c:v>7.3223959999999995</c:v>
                </c:pt>
                <c:pt idx="294">
                  <c:v>7.3573320000000013</c:v>
                </c:pt>
                <c:pt idx="295">
                  <c:v>7.3623230000000017</c:v>
                </c:pt>
                <c:pt idx="296">
                  <c:v>7.3673140000000021</c:v>
                </c:pt>
                <c:pt idx="297">
                  <c:v>7.4172220000000006</c:v>
                </c:pt>
                <c:pt idx="298">
                  <c:v>7.4321940000000009</c:v>
                </c:pt>
                <c:pt idx="299">
                  <c:v>7.4521570000000015</c:v>
                </c:pt>
                <c:pt idx="300">
                  <c:v>7.4771100000000015</c:v>
                </c:pt>
                <c:pt idx="301">
                  <c:v>7.4771100000000015</c:v>
                </c:pt>
                <c:pt idx="302">
                  <c:v>7.5070540000000019</c:v>
                </c:pt>
                <c:pt idx="303">
                  <c:v>7.5020630000000015</c:v>
                </c:pt>
                <c:pt idx="304">
                  <c:v>7.5320070000000019</c:v>
                </c:pt>
                <c:pt idx="305">
                  <c:v>7.5619509999999988</c:v>
                </c:pt>
                <c:pt idx="306">
                  <c:v>7.576922999999999</c:v>
                </c:pt>
                <c:pt idx="307">
                  <c:v>7.5968850000000021</c:v>
                </c:pt>
                <c:pt idx="308">
                  <c:v>7.6068660000000019</c:v>
                </c:pt>
                <c:pt idx="309">
                  <c:v>7.6218380000000021</c:v>
                </c:pt>
                <c:pt idx="310">
                  <c:v>7.6767330000000005</c:v>
                </c:pt>
                <c:pt idx="311">
                  <c:v>7.6617620000000013</c:v>
                </c:pt>
                <c:pt idx="312">
                  <c:v>7.6567710000000009</c:v>
                </c:pt>
                <c:pt idx="313">
                  <c:v>7.6966950000000001</c:v>
                </c:pt>
                <c:pt idx="314">
                  <c:v>7.7016849999999994</c:v>
                </c:pt>
                <c:pt idx="315">
                  <c:v>7.7116659999999992</c:v>
                </c:pt>
                <c:pt idx="316">
                  <c:v>7.7465990000000016</c:v>
                </c:pt>
                <c:pt idx="317">
                  <c:v>7.7565800000000014</c:v>
                </c:pt>
                <c:pt idx="318">
                  <c:v>7.7815320000000003</c:v>
                </c:pt>
                <c:pt idx="319">
                  <c:v>7.7915119999999991</c:v>
                </c:pt>
                <c:pt idx="320">
                  <c:v>7.8064830000000018</c:v>
                </c:pt>
                <c:pt idx="321">
                  <c:v>7.8314350000000008</c:v>
                </c:pt>
                <c:pt idx="322">
                  <c:v>7.8314350000000008</c:v>
                </c:pt>
                <c:pt idx="323">
                  <c:v>7.8613769999999992</c:v>
                </c:pt>
                <c:pt idx="324">
                  <c:v>7.8613769999999992</c:v>
                </c:pt>
                <c:pt idx="325">
                  <c:v>7.8963079999999994</c:v>
                </c:pt>
                <c:pt idx="326">
                  <c:v>7.9062889999999992</c:v>
                </c:pt>
                <c:pt idx="327">
                  <c:v>7.9362300000000001</c:v>
                </c:pt>
                <c:pt idx="328">
                  <c:v>7.9262500000000014</c:v>
                </c:pt>
                <c:pt idx="329">
                  <c:v>7.9561909999999987</c:v>
                </c:pt>
                <c:pt idx="330">
                  <c:v>7.9611810000000016</c:v>
                </c:pt>
                <c:pt idx="331">
                  <c:v>7.9761509999999998</c:v>
                </c:pt>
                <c:pt idx="332">
                  <c:v>7.966171000000001</c:v>
                </c:pt>
                <c:pt idx="333">
                  <c:v>8.0410230000000009</c:v>
                </c:pt>
                <c:pt idx="334">
                  <c:v>8.0510029999999997</c:v>
                </c:pt>
                <c:pt idx="335">
                  <c:v>8.0959130000000012</c:v>
                </c:pt>
                <c:pt idx="336">
                  <c:v>8.0809429999999995</c:v>
                </c:pt>
                <c:pt idx="337">
                  <c:v>8.1108829999999994</c:v>
                </c:pt>
                <c:pt idx="338">
                  <c:v>8.1158729999999988</c:v>
                </c:pt>
                <c:pt idx="339">
                  <c:v>8.1358329999999999</c:v>
                </c:pt>
                <c:pt idx="340">
                  <c:v>8.175753000000002</c:v>
                </c:pt>
                <c:pt idx="341">
                  <c:v>8.175753000000002</c:v>
                </c:pt>
                <c:pt idx="342">
                  <c:v>8.2106820000000003</c:v>
                </c:pt>
                <c:pt idx="343">
                  <c:v>8.2306420000000013</c:v>
                </c:pt>
                <c:pt idx="344">
                  <c:v>8.220661999999999</c:v>
                </c:pt>
                <c:pt idx="345">
                  <c:v>8.245611000000002</c:v>
                </c:pt>
                <c:pt idx="346">
                  <c:v>8.2755500000000008</c:v>
                </c:pt>
                <c:pt idx="347">
                  <c:v>8.2555910000000008</c:v>
                </c:pt>
                <c:pt idx="348">
                  <c:v>8.3004990000000003</c:v>
                </c:pt>
                <c:pt idx="349">
                  <c:v>8.3054889999999997</c:v>
                </c:pt>
                <c:pt idx="350">
                  <c:v>8.3304379999999991</c:v>
                </c:pt>
                <c:pt idx="351">
                  <c:v>8.3454069999999998</c:v>
                </c:pt>
                <c:pt idx="352">
                  <c:v>8.3454069999999998</c:v>
                </c:pt>
                <c:pt idx="353">
                  <c:v>8.3603760000000005</c:v>
                </c:pt>
                <c:pt idx="354">
                  <c:v>8.4302320000000019</c:v>
                </c:pt>
                <c:pt idx="355">
                  <c:v>8.405284</c:v>
                </c:pt>
                <c:pt idx="356">
                  <c:v>8.4402109999999997</c:v>
                </c:pt>
                <c:pt idx="357">
                  <c:v>8.4352220000000013</c:v>
                </c:pt>
                <c:pt idx="358">
                  <c:v>8.4751390000000004</c:v>
                </c:pt>
                <c:pt idx="359">
                  <c:v>8.4751390000000004</c:v>
                </c:pt>
                <c:pt idx="360">
                  <c:v>8.470149000000001</c:v>
                </c:pt>
                <c:pt idx="361">
                  <c:v>8.5050760000000007</c:v>
                </c:pt>
                <c:pt idx="362">
                  <c:v>8.5250339999999998</c:v>
                </c:pt>
                <c:pt idx="363">
                  <c:v>8.5250339999999998</c:v>
                </c:pt>
                <c:pt idx="364">
                  <c:v>8.5699400000000008</c:v>
                </c:pt>
                <c:pt idx="365">
                  <c:v>8.5898979999999998</c:v>
                </c:pt>
                <c:pt idx="366">
                  <c:v>8.6048659999999995</c:v>
                </c:pt>
                <c:pt idx="367">
                  <c:v>8.6148450000000008</c:v>
                </c:pt>
                <c:pt idx="368">
                  <c:v>8.6497709999999994</c:v>
                </c:pt>
                <c:pt idx="369">
                  <c:v>8.6547609999999988</c:v>
                </c:pt>
                <c:pt idx="370">
                  <c:v>8.6747180000000004</c:v>
                </c:pt>
                <c:pt idx="371">
                  <c:v>8.6747180000000004</c:v>
                </c:pt>
                <c:pt idx="372">
                  <c:v>8.7046539999999997</c:v>
                </c:pt>
                <c:pt idx="373">
                  <c:v>8.714633000000001</c:v>
                </c:pt>
                <c:pt idx="374">
                  <c:v>8.7495580000000022</c:v>
                </c:pt>
                <c:pt idx="375">
                  <c:v>8.7645260000000018</c:v>
                </c:pt>
                <c:pt idx="376">
                  <c:v>8.7695160000000012</c:v>
                </c:pt>
                <c:pt idx="377">
                  <c:v>8.7844829999999998</c:v>
                </c:pt>
                <c:pt idx="378">
                  <c:v>8.8243969999999994</c:v>
                </c:pt>
                <c:pt idx="379">
                  <c:v>8.819408000000001</c:v>
                </c:pt>
                <c:pt idx="380">
                  <c:v>8.8343760000000007</c:v>
                </c:pt>
                <c:pt idx="381">
                  <c:v>8.8543329999999987</c:v>
                </c:pt>
                <c:pt idx="382">
                  <c:v>8.8742889999999992</c:v>
                </c:pt>
                <c:pt idx="383">
                  <c:v>8.8892569999999989</c:v>
                </c:pt>
                <c:pt idx="384">
                  <c:v>8.9092129999999994</c:v>
                </c:pt>
                <c:pt idx="385">
                  <c:v>8.9291700000000009</c:v>
                </c:pt>
                <c:pt idx="386">
                  <c:v>8.9441369999999996</c:v>
                </c:pt>
                <c:pt idx="387">
                  <c:v>8.9840500000000016</c:v>
                </c:pt>
                <c:pt idx="388">
                  <c:v>8.9840500000000016</c:v>
                </c:pt>
                <c:pt idx="389">
                  <c:v>9.0089950000000005</c:v>
                </c:pt>
                <c:pt idx="390">
                  <c:v>9.0189730000000008</c:v>
                </c:pt>
                <c:pt idx="391">
                  <c:v>9.0139839999999989</c:v>
                </c:pt>
                <c:pt idx="392">
                  <c:v>9.0339399999999994</c:v>
                </c:pt>
                <c:pt idx="393">
                  <c:v>9.0588850000000019</c:v>
                </c:pt>
                <c:pt idx="394">
                  <c:v>9.1037850000000002</c:v>
                </c:pt>
                <c:pt idx="395">
                  <c:v>9.1087740000000021</c:v>
                </c:pt>
                <c:pt idx="396">
                  <c:v>9.133719000000001</c:v>
                </c:pt>
                <c:pt idx="397">
                  <c:v>9.1287299999999991</c:v>
                </c:pt>
                <c:pt idx="398">
                  <c:v>9.1387079999999994</c:v>
                </c:pt>
                <c:pt idx="399">
                  <c:v>9.1736300000000011</c:v>
                </c:pt>
                <c:pt idx="400">
                  <c:v>9.1985739999999989</c:v>
                </c:pt>
                <c:pt idx="401">
                  <c:v>9.2135400000000001</c:v>
                </c:pt>
                <c:pt idx="402">
                  <c:v>9.2285069999999987</c:v>
                </c:pt>
                <c:pt idx="403">
                  <c:v>9.2484620000000017</c:v>
                </c:pt>
                <c:pt idx="404">
                  <c:v>9.2484620000000017</c:v>
                </c:pt>
                <c:pt idx="405">
                  <c:v>9.2434729999999998</c:v>
                </c:pt>
                <c:pt idx="406">
                  <c:v>9.2833829999999988</c:v>
                </c:pt>
                <c:pt idx="407">
                  <c:v>9.3083270000000002</c:v>
                </c:pt>
                <c:pt idx="408">
                  <c:v>9.3232930000000014</c:v>
                </c:pt>
                <c:pt idx="409">
                  <c:v>9.338258999999999</c:v>
                </c:pt>
                <c:pt idx="410">
                  <c:v>9.358213000000001</c:v>
                </c:pt>
                <c:pt idx="411">
                  <c:v>9.3931340000000016</c:v>
                </c:pt>
                <c:pt idx="412">
                  <c:v>9.3831560000000014</c:v>
                </c:pt>
                <c:pt idx="413">
                  <c:v>9.4480079999999997</c:v>
                </c:pt>
                <c:pt idx="414">
                  <c:v>9.4330420000000021</c:v>
                </c:pt>
                <c:pt idx="415">
                  <c:v>9.457984999999999</c:v>
                </c:pt>
                <c:pt idx="416">
                  <c:v>9.4679620000000018</c:v>
                </c:pt>
                <c:pt idx="417">
                  <c:v>9.4879160000000002</c:v>
                </c:pt>
                <c:pt idx="418">
                  <c:v>9.4978929999999995</c:v>
                </c:pt>
                <c:pt idx="419">
                  <c:v>9.5427890000000009</c:v>
                </c:pt>
                <c:pt idx="420">
                  <c:v>9.537801</c:v>
                </c:pt>
                <c:pt idx="421">
                  <c:v>9.5427890000000009</c:v>
                </c:pt>
                <c:pt idx="422">
                  <c:v>9.5876849999999987</c:v>
                </c:pt>
                <c:pt idx="423">
                  <c:v>9.5477779999999992</c:v>
                </c:pt>
                <c:pt idx="424">
                  <c:v>9.5926740000000006</c:v>
                </c:pt>
                <c:pt idx="425">
                  <c:v>9.6026499999999988</c:v>
                </c:pt>
                <c:pt idx="426">
                  <c:v>9.6575220000000019</c:v>
                </c:pt>
                <c:pt idx="427">
                  <c:v>9.6625099999999993</c:v>
                </c:pt>
                <c:pt idx="428">
                  <c:v>9.6674990000000012</c:v>
                </c:pt>
                <c:pt idx="429">
                  <c:v>9.7223699999999997</c:v>
                </c:pt>
                <c:pt idx="430">
                  <c:v>9.7173819999999989</c:v>
                </c:pt>
                <c:pt idx="431">
                  <c:v>9.7323460000000015</c:v>
                </c:pt>
                <c:pt idx="432">
                  <c:v>9.7223699999999997</c:v>
                </c:pt>
                <c:pt idx="433">
                  <c:v>9.7373349999999999</c:v>
                </c:pt>
                <c:pt idx="434">
                  <c:v>9.7822280000000017</c:v>
                </c:pt>
                <c:pt idx="435">
                  <c:v>9.8021809999999991</c:v>
                </c:pt>
                <c:pt idx="436">
                  <c:v>9.807169</c:v>
                </c:pt>
                <c:pt idx="437">
                  <c:v>9.8321100000000019</c:v>
                </c:pt>
                <c:pt idx="438">
                  <c:v>9.8370979999999992</c:v>
                </c:pt>
                <c:pt idx="439">
                  <c:v>9.8620390000000011</c:v>
                </c:pt>
                <c:pt idx="440">
                  <c:v>9.886979000000002</c:v>
                </c:pt>
                <c:pt idx="441">
                  <c:v>9.8969550000000002</c:v>
                </c:pt>
                <c:pt idx="442">
                  <c:v>9.921896000000002</c:v>
                </c:pt>
                <c:pt idx="443">
                  <c:v>9.9318720000000003</c:v>
                </c:pt>
                <c:pt idx="444">
                  <c:v>9.9568120000000011</c:v>
                </c:pt>
                <c:pt idx="445">
                  <c:v>9.9667879999999993</c:v>
                </c:pt>
                <c:pt idx="446">
                  <c:v>10.001703000000001</c:v>
                </c:pt>
                <c:pt idx="447">
                  <c:v>10.006691000000002</c:v>
                </c:pt>
                <c:pt idx="448">
                  <c:v>10.016667</c:v>
                </c:pt>
                <c:pt idx="449">
                  <c:v>10.041607000000001</c:v>
                </c:pt>
                <c:pt idx="450">
                  <c:v>10.066546000000001</c:v>
                </c:pt>
                <c:pt idx="451">
                  <c:v>10.066546000000001</c:v>
                </c:pt>
                <c:pt idx="452">
                  <c:v>10.086498000000001</c:v>
                </c:pt>
                <c:pt idx="453">
                  <c:v>10.111437</c:v>
                </c:pt>
                <c:pt idx="454">
                  <c:v>10.121412999999999</c:v>
                </c:pt>
                <c:pt idx="455">
                  <c:v>10.136376</c:v>
                </c:pt>
                <c:pt idx="456">
                  <c:v>10.171290000000001</c:v>
                </c:pt>
                <c:pt idx="457">
                  <c:v>10.176278000000002</c:v>
                </c:pt>
                <c:pt idx="458">
                  <c:v>10.196229000000001</c:v>
                </c:pt>
                <c:pt idx="459">
                  <c:v>10.211191999999999</c:v>
                </c:pt>
                <c:pt idx="460">
                  <c:v>10.221168</c:v>
                </c:pt>
                <c:pt idx="461">
                  <c:v>10.251094</c:v>
                </c:pt>
                <c:pt idx="462">
                  <c:v>10.28102</c:v>
                </c:pt>
                <c:pt idx="463">
                  <c:v>10.286008000000001</c:v>
                </c:pt>
                <c:pt idx="464">
                  <c:v>10.305958000000002</c:v>
                </c:pt>
                <c:pt idx="465">
                  <c:v>10.450597</c:v>
                </c:pt>
                <c:pt idx="466">
                  <c:v>10.330896000000001</c:v>
                </c:pt>
                <c:pt idx="467">
                  <c:v>10.355834</c:v>
                </c:pt>
                <c:pt idx="468">
                  <c:v>10.370797000000001</c:v>
                </c:pt>
                <c:pt idx="469">
                  <c:v>10.385759000000002</c:v>
                </c:pt>
                <c:pt idx="470">
                  <c:v>10.405709</c:v>
                </c:pt>
                <c:pt idx="471">
                  <c:v>10.400722</c:v>
                </c:pt>
                <c:pt idx="472">
                  <c:v>10.460572000000001</c:v>
                </c:pt>
                <c:pt idx="473">
                  <c:v>10.465559000000001</c:v>
                </c:pt>
                <c:pt idx="474">
                  <c:v>10.480521000000001</c:v>
                </c:pt>
                <c:pt idx="475">
                  <c:v>10.495483999999999</c:v>
                </c:pt>
                <c:pt idx="476">
                  <c:v>10.515433</c:v>
                </c:pt>
                <c:pt idx="477">
                  <c:v>10.535383000000001</c:v>
                </c:pt>
                <c:pt idx="478">
                  <c:v>10.545357000000001</c:v>
                </c:pt>
                <c:pt idx="479">
                  <c:v>10.560319999999999</c:v>
                </c:pt>
                <c:pt idx="480">
                  <c:v>10.585255999999999</c:v>
                </c:pt>
                <c:pt idx="481">
                  <c:v>10.595231</c:v>
                </c:pt>
                <c:pt idx="482">
                  <c:v>10.625155000000001</c:v>
                </c:pt>
                <c:pt idx="483">
                  <c:v>10.635129000000001</c:v>
                </c:pt>
                <c:pt idx="484">
                  <c:v>10.655078000000001</c:v>
                </c:pt>
                <c:pt idx="485">
                  <c:v>10.685001000000002</c:v>
                </c:pt>
                <c:pt idx="486">
                  <c:v>10.694975999999999</c:v>
                </c:pt>
                <c:pt idx="487">
                  <c:v>10.714924999999999</c:v>
                </c:pt>
                <c:pt idx="488">
                  <c:v>10.734873000000002</c:v>
                </c:pt>
                <c:pt idx="489">
                  <c:v>10.724898999999999</c:v>
                </c:pt>
                <c:pt idx="490">
                  <c:v>10.749834999999999</c:v>
                </c:pt>
                <c:pt idx="491">
                  <c:v>10.769783000000002</c:v>
                </c:pt>
                <c:pt idx="492">
                  <c:v>10.85955</c:v>
                </c:pt>
                <c:pt idx="493">
                  <c:v>10.809680000000002</c:v>
                </c:pt>
                <c:pt idx="494">
                  <c:v>10.814667000000002</c:v>
                </c:pt>
                <c:pt idx="495">
                  <c:v>10.849576000000001</c:v>
                </c:pt>
                <c:pt idx="496">
                  <c:v>10.85955</c:v>
                </c:pt>
                <c:pt idx="497">
                  <c:v>10.869524</c:v>
                </c:pt>
                <c:pt idx="498">
                  <c:v>10.894458999999999</c:v>
                </c:pt>
                <c:pt idx="499">
                  <c:v>10.899445999999999</c:v>
                </c:pt>
                <c:pt idx="500">
                  <c:v>10.919393999999999</c:v>
                </c:pt>
                <c:pt idx="501">
                  <c:v>10.944329000000002</c:v>
                </c:pt>
                <c:pt idx="502">
                  <c:v>10.959290000000001</c:v>
                </c:pt>
                <c:pt idx="503">
                  <c:v>10.984223999999999</c:v>
                </c:pt>
                <c:pt idx="504">
                  <c:v>11.044065999999999</c:v>
                </c:pt>
                <c:pt idx="505">
                  <c:v>10.999184999999999</c:v>
                </c:pt>
                <c:pt idx="506">
                  <c:v>11.059027000000002</c:v>
                </c:pt>
                <c:pt idx="507">
                  <c:v>11.064013000000001</c:v>
                </c:pt>
                <c:pt idx="508">
                  <c:v>11.073987000000001</c:v>
                </c:pt>
                <c:pt idx="509">
                  <c:v>11.078974000000001</c:v>
                </c:pt>
                <c:pt idx="510">
                  <c:v>11.103907999999999</c:v>
                </c:pt>
                <c:pt idx="511">
                  <c:v>11.118868000000001</c:v>
                </c:pt>
                <c:pt idx="512">
                  <c:v>11.153775000000001</c:v>
                </c:pt>
                <c:pt idx="513">
                  <c:v>11.153775000000001</c:v>
                </c:pt>
                <c:pt idx="514">
                  <c:v>11.188682000000002</c:v>
                </c:pt>
                <c:pt idx="515">
                  <c:v>11.203642</c:v>
                </c:pt>
                <c:pt idx="516">
                  <c:v>11.218601999999999</c:v>
                </c:pt>
                <c:pt idx="517">
                  <c:v>11.218601999999999</c:v>
                </c:pt>
                <c:pt idx="518">
                  <c:v>11.313346000000001</c:v>
                </c:pt>
                <c:pt idx="519">
                  <c:v>11.258494000000001</c:v>
                </c:pt>
                <c:pt idx="520">
                  <c:v>11.238548</c:v>
                </c:pt>
                <c:pt idx="521">
                  <c:v>11.303372999999999</c:v>
                </c:pt>
                <c:pt idx="522">
                  <c:v>11.303372999999999</c:v>
                </c:pt>
                <c:pt idx="523">
                  <c:v>11.333292999999999</c:v>
                </c:pt>
                <c:pt idx="524">
                  <c:v>11.348252</c:v>
                </c:pt>
                <c:pt idx="525">
                  <c:v>11.373184</c:v>
                </c:pt>
                <c:pt idx="526">
                  <c:v>11.383156999999999</c:v>
                </c:pt>
                <c:pt idx="527">
                  <c:v>11.398117000000001</c:v>
                </c:pt>
                <c:pt idx="528">
                  <c:v>11.433021999999999</c:v>
                </c:pt>
                <c:pt idx="529">
                  <c:v>11.428034999999999</c:v>
                </c:pt>
                <c:pt idx="530">
                  <c:v>11.452966999999999</c:v>
                </c:pt>
                <c:pt idx="531">
                  <c:v>11.452966999999999</c:v>
                </c:pt>
                <c:pt idx="532">
                  <c:v>11.502830999999999</c:v>
                </c:pt>
                <c:pt idx="533">
                  <c:v>11.487872000000001</c:v>
                </c:pt>
                <c:pt idx="534">
                  <c:v>11.522776000000002</c:v>
                </c:pt>
                <c:pt idx="535">
                  <c:v>11.497843999999999</c:v>
                </c:pt>
                <c:pt idx="536">
                  <c:v>11.547707000000001</c:v>
                </c:pt>
                <c:pt idx="537">
                  <c:v>11.577624999999999</c:v>
                </c:pt>
                <c:pt idx="538">
                  <c:v>11.592582999999999</c:v>
                </c:pt>
                <c:pt idx="539">
                  <c:v>11.607542</c:v>
                </c:pt>
                <c:pt idx="540">
                  <c:v>11.612527999999999</c:v>
                </c:pt>
                <c:pt idx="541">
                  <c:v>11.632472999999999</c:v>
                </c:pt>
                <c:pt idx="542">
                  <c:v>11.647432</c:v>
                </c:pt>
                <c:pt idx="543">
                  <c:v>11.667375999999999</c:v>
                </c:pt>
                <c:pt idx="544">
                  <c:v>11.727209</c:v>
                </c:pt>
                <c:pt idx="545">
                  <c:v>11.707265000000001</c:v>
                </c:pt>
                <c:pt idx="546">
                  <c:v>11.737181999999999</c:v>
                </c:pt>
                <c:pt idx="547">
                  <c:v>11.762112</c:v>
                </c:pt>
                <c:pt idx="548">
                  <c:v>11.772084000000001</c:v>
                </c:pt>
                <c:pt idx="549">
                  <c:v>11.772084000000001</c:v>
                </c:pt>
                <c:pt idx="550">
                  <c:v>11.802000000000001</c:v>
                </c:pt>
                <c:pt idx="551">
                  <c:v>11.816958000000001</c:v>
                </c:pt>
                <c:pt idx="552">
                  <c:v>11.836902</c:v>
                </c:pt>
                <c:pt idx="553">
                  <c:v>11.856845999999999</c:v>
                </c:pt>
                <c:pt idx="554">
                  <c:v>11.856845999999999</c:v>
                </c:pt>
                <c:pt idx="555">
                  <c:v>11.876789</c:v>
                </c:pt>
                <c:pt idx="556">
                  <c:v>11.896732999999999</c:v>
                </c:pt>
                <c:pt idx="557">
                  <c:v>11.921662</c:v>
                </c:pt>
                <c:pt idx="558">
                  <c:v>11.941606000000002</c:v>
                </c:pt>
                <c:pt idx="559">
                  <c:v>11.956563000000001</c:v>
                </c:pt>
                <c:pt idx="560">
                  <c:v>12.081207000000001</c:v>
                </c:pt>
                <c:pt idx="561">
                  <c:v>11.981492000000001</c:v>
                </c:pt>
                <c:pt idx="562">
                  <c:v>12.031350000000002</c:v>
                </c:pt>
                <c:pt idx="563">
                  <c:v>12.026363999999999</c:v>
                </c:pt>
                <c:pt idx="564">
                  <c:v>12.021379000000001</c:v>
                </c:pt>
                <c:pt idx="565">
                  <c:v>12.066250000000002</c:v>
                </c:pt>
                <c:pt idx="566">
                  <c:v>12.081207000000001</c:v>
                </c:pt>
                <c:pt idx="567">
                  <c:v>12.096164</c:v>
                </c:pt>
                <c:pt idx="568">
                  <c:v>12.121093</c:v>
                </c:pt>
                <c:pt idx="569">
                  <c:v>12.146020999999999</c:v>
                </c:pt>
                <c:pt idx="570">
                  <c:v>12.141035</c:v>
                </c:pt>
                <c:pt idx="571">
                  <c:v>12.155991999999999</c:v>
                </c:pt>
                <c:pt idx="572">
                  <c:v>12.180920000000002</c:v>
                </c:pt>
                <c:pt idx="573">
                  <c:v>12.195877000000001</c:v>
                </c:pt>
                <c:pt idx="574">
                  <c:v>12.235761000000002</c:v>
                </c:pt>
                <c:pt idx="575">
                  <c:v>12.220803999999999</c:v>
                </c:pt>
                <c:pt idx="576">
                  <c:v>12.245732000000002</c:v>
                </c:pt>
                <c:pt idx="577">
                  <c:v>12.240747000000001</c:v>
                </c:pt>
                <c:pt idx="578">
                  <c:v>12.265673999999999</c:v>
                </c:pt>
                <c:pt idx="579">
                  <c:v>12.310543000000001</c:v>
                </c:pt>
                <c:pt idx="580">
                  <c:v>12.320514000000001</c:v>
                </c:pt>
                <c:pt idx="581">
                  <c:v>12.320514000000001</c:v>
                </c:pt>
                <c:pt idx="582">
                  <c:v>12.350427000000002</c:v>
                </c:pt>
                <c:pt idx="583">
                  <c:v>12.370368000000001</c:v>
                </c:pt>
                <c:pt idx="584">
                  <c:v>12.385323999999999</c:v>
                </c:pt>
                <c:pt idx="585">
                  <c:v>12.40028</c:v>
                </c:pt>
                <c:pt idx="586">
                  <c:v>12.420222000000001</c:v>
                </c:pt>
                <c:pt idx="587">
                  <c:v>12.425207000000002</c:v>
                </c:pt>
                <c:pt idx="588">
                  <c:v>12.455119000000002</c:v>
                </c:pt>
                <c:pt idx="589">
                  <c:v>12.485031000000001</c:v>
                </c:pt>
                <c:pt idx="590">
                  <c:v>12.495001</c:v>
                </c:pt>
                <c:pt idx="591">
                  <c:v>12.544853000000002</c:v>
                </c:pt>
                <c:pt idx="592">
                  <c:v>12.519927000000001</c:v>
                </c:pt>
                <c:pt idx="593">
                  <c:v>12.564794000000001</c:v>
                </c:pt>
                <c:pt idx="594">
                  <c:v>12.559809</c:v>
                </c:pt>
                <c:pt idx="595">
                  <c:v>12.554824000000002</c:v>
                </c:pt>
                <c:pt idx="596">
                  <c:v>12.589720000000002</c:v>
                </c:pt>
                <c:pt idx="597">
                  <c:v>12.604675000000002</c:v>
                </c:pt>
                <c:pt idx="598">
                  <c:v>12.569778999999999</c:v>
                </c:pt>
                <c:pt idx="599">
                  <c:v>12.639571000000002</c:v>
                </c:pt>
                <c:pt idx="600">
                  <c:v>12.644556</c:v>
                </c:pt>
                <c:pt idx="601">
                  <c:v>12.679451000000002</c:v>
                </c:pt>
                <c:pt idx="602">
                  <c:v>12.684436</c:v>
                </c:pt>
                <c:pt idx="603">
                  <c:v>12.714347000000002</c:v>
                </c:pt>
                <c:pt idx="604">
                  <c:v>12.724317000000001</c:v>
                </c:pt>
                <c:pt idx="605">
                  <c:v>12.724317000000001</c:v>
                </c:pt>
                <c:pt idx="606">
                  <c:v>12.759210999999999</c:v>
                </c:pt>
                <c:pt idx="607">
                  <c:v>12.794106000000001</c:v>
                </c:pt>
                <c:pt idx="608">
                  <c:v>12.784136000000002</c:v>
                </c:pt>
                <c:pt idx="609">
                  <c:v>12.824015000000001</c:v>
                </c:pt>
                <c:pt idx="610">
                  <c:v>12.868879000000002</c:v>
                </c:pt>
                <c:pt idx="611">
                  <c:v>12.838970000000002</c:v>
                </c:pt>
                <c:pt idx="612">
                  <c:v>12.814045999999999</c:v>
                </c:pt>
                <c:pt idx="613">
                  <c:v>12.893803</c:v>
                </c:pt>
                <c:pt idx="614">
                  <c:v>12.888817999999999</c:v>
                </c:pt>
                <c:pt idx="615">
                  <c:v>12.913742000000001</c:v>
                </c:pt>
                <c:pt idx="616">
                  <c:v>12.913742000000001</c:v>
                </c:pt>
                <c:pt idx="617">
                  <c:v>12.938666</c:v>
                </c:pt>
                <c:pt idx="618">
                  <c:v>12.953621</c:v>
                </c:pt>
                <c:pt idx="619">
                  <c:v>12.963590000000002</c:v>
                </c:pt>
                <c:pt idx="620">
                  <c:v>12.998483000000002</c:v>
                </c:pt>
                <c:pt idx="621">
                  <c:v>12.988514</c:v>
                </c:pt>
                <c:pt idx="622">
                  <c:v>13.048330000000002</c:v>
                </c:pt>
                <c:pt idx="623">
                  <c:v>13.028391000000001</c:v>
                </c:pt>
                <c:pt idx="624">
                  <c:v>13.073252999999999</c:v>
                </c:pt>
                <c:pt idx="625">
                  <c:v>13.078238000000001</c:v>
                </c:pt>
                <c:pt idx="626">
                  <c:v>13.083222000000001</c:v>
                </c:pt>
                <c:pt idx="627">
                  <c:v>13.093190999999999</c:v>
                </c:pt>
                <c:pt idx="628">
                  <c:v>13.123099000000002</c:v>
                </c:pt>
                <c:pt idx="629">
                  <c:v>13.157991000000001</c:v>
                </c:pt>
                <c:pt idx="630">
                  <c:v>13.138053000000001</c:v>
                </c:pt>
                <c:pt idx="631">
                  <c:v>13.182913000000001</c:v>
                </c:pt>
                <c:pt idx="632">
                  <c:v>13.197867</c:v>
                </c:pt>
                <c:pt idx="633">
                  <c:v>13.197867</c:v>
                </c:pt>
                <c:pt idx="634">
                  <c:v>13.232757999999999</c:v>
                </c:pt>
                <c:pt idx="635">
                  <c:v>13.247711000000001</c:v>
                </c:pt>
                <c:pt idx="636">
                  <c:v>13.267649</c:v>
                </c:pt>
                <c:pt idx="637">
                  <c:v>13.282601999999999</c:v>
                </c:pt>
                <c:pt idx="638">
                  <c:v>13.327461000000001</c:v>
                </c:pt>
                <c:pt idx="639">
                  <c:v>13.317493000000001</c:v>
                </c:pt>
                <c:pt idx="640">
                  <c:v>13.307523999999999</c:v>
                </c:pt>
                <c:pt idx="641">
                  <c:v>13.352383000000001</c:v>
                </c:pt>
                <c:pt idx="642">
                  <c:v>13.37232</c:v>
                </c:pt>
                <c:pt idx="643">
                  <c:v>13.382289000000002</c:v>
                </c:pt>
                <c:pt idx="644">
                  <c:v>13.37232</c:v>
                </c:pt>
                <c:pt idx="645">
                  <c:v>13.402226000000001</c:v>
                </c:pt>
                <c:pt idx="646">
                  <c:v>13.442100000000002</c:v>
                </c:pt>
                <c:pt idx="647">
                  <c:v>13.432131</c:v>
                </c:pt>
                <c:pt idx="648">
                  <c:v>13.462037</c:v>
                </c:pt>
                <c:pt idx="649">
                  <c:v>13.486958</c:v>
                </c:pt>
                <c:pt idx="650">
                  <c:v>13.501910000000001</c:v>
                </c:pt>
                <c:pt idx="651">
                  <c:v>13.501910000000001</c:v>
                </c:pt>
                <c:pt idx="652">
                  <c:v>13.521846999999999</c:v>
                </c:pt>
                <c:pt idx="653">
                  <c:v>13.541783000000001</c:v>
                </c:pt>
                <c:pt idx="654">
                  <c:v>13.536799</c:v>
                </c:pt>
                <c:pt idx="655">
                  <c:v>13.571688</c:v>
                </c:pt>
                <c:pt idx="656">
                  <c:v>13.541783000000001</c:v>
                </c:pt>
                <c:pt idx="657">
                  <c:v>13.611559999999999</c:v>
                </c:pt>
                <c:pt idx="658">
                  <c:v>13.716224000000002</c:v>
                </c:pt>
                <c:pt idx="659">
                  <c:v>13.825868000000002</c:v>
                </c:pt>
                <c:pt idx="660">
                  <c:v>13.965413</c:v>
                </c:pt>
                <c:pt idx="661">
                  <c:v>14.11492</c:v>
                </c:pt>
                <c:pt idx="662">
                  <c:v>14.194654999999999</c:v>
                </c:pt>
                <c:pt idx="663">
                  <c:v>14.274389000000001</c:v>
                </c:pt>
                <c:pt idx="664">
                  <c:v>14.319238</c:v>
                </c:pt>
                <c:pt idx="665">
                  <c:v>14.314255000000001</c:v>
                </c:pt>
                <c:pt idx="666">
                  <c:v>14.329205</c:v>
                </c:pt>
                <c:pt idx="667">
                  <c:v>14.319238</c:v>
                </c:pt>
                <c:pt idx="668">
                  <c:v>14.319238</c:v>
                </c:pt>
                <c:pt idx="669">
                  <c:v>14.329205</c:v>
                </c:pt>
                <c:pt idx="670">
                  <c:v>14.324221</c:v>
                </c:pt>
                <c:pt idx="671">
                  <c:v>14.314255000000001</c:v>
                </c:pt>
                <c:pt idx="672">
                  <c:v>14.309272000000002</c:v>
                </c:pt>
                <c:pt idx="673">
                  <c:v>14.329205</c:v>
                </c:pt>
                <c:pt idx="674">
                  <c:v>14.309272000000002</c:v>
                </c:pt>
                <c:pt idx="675">
                  <c:v>14.299305000000002</c:v>
                </c:pt>
                <c:pt idx="676">
                  <c:v>14.294321999999999</c:v>
                </c:pt>
                <c:pt idx="677">
                  <c:v>14.309272000000002</c:v>
                </c:pt>
                <c:pt idx="678">
                  <c:v>14.339171000000002</c:v>
                </c:pt>
                <c:pt idx="679">
                  <c:v>14.329205</c:v>
                </c:pt>
                <c:pt idx="680">
                  <c:v>14.309272000000002</c:v>
                </c:pt>
                <c:pt idx="681">
                  <c:v>14.329205</c:v>
                </c:pt>
                <c:pt idx="682">
                  <c:v>14.304288000000001</c:v>
                </c:pt>
                <c:pt idx="683">
                  <c:v>14.294321999999999</c:v>
                </c:pt>
                <c:pt idx="684">
                  <c:v>14.304288000000001</c:v>
                </c:pt>
                <c:pt idx="685">
                  <c:v>14.279372</c:v>
                </c:pt>
                <c:pt idx="686">
                  <c:v>14.284355</c:v>
                </c:pt>
                <c:pt idx="687">
                  <c:v>14.314255000000001</c:v>
                </c:pt>
                <c:pt idx="688">
                  <c:v>14.309272000000002</c:v>
                </c:pt>
              </c:numCache>
            </c:numRef>
          </c:xVal>
          <c:yVal>
            <c:numRef>
              <c:f>WireCut!$Y$3:$Y$691</c:f>
              <c:numCache>
                <c:formatCode>General</c:formatCode>
                <c:ptCount val="689"/>
                <c:pt idx="0">
                  <c:v>0</c:v>
                </c:pt>
                <c:pt idx="1">
                  <c:v>2.6176999999999999E-2</c:v>
                </c:pt>
                <c:pt idx="2">
                  <c:v>3.9266000000000002E-2</c:v>
                </c:pt>
                <c:pt idx="3">
                  <c:v>0.81150100000000003</c:v>
                </c:pt>
                <c:pt idx="4">
                  <c:v>1.7015340000000001</c:v>
                </c:pt>
                <c:pt idx="5">
                  <c:v>2.591567</c:v>
                </c:pt>
                <c:pt idx="6">
                  <c:v>3.5470429999999999</c:v>
                </c:pt>
                <c:pt idx="7">
                  <c:v>3.5339550000000002</c:v>
                </c:pt>
                <c:pt idx="8">
                  <c:v>3.5208659999999998</c:v>
                </c:pt>
                <c:pt idx="9">
                  <c:v>3.5993979999999999</c:v>
                </c:pt>
                <c:pt idx="10">
                  <c:v>3.5863100000000001</c:v>
                </c:pt>
                <c:pt idx="11">
                  <c:v>3.7041080000000002</c:v>
                </c:pt>
                <c:pt idx="12">
                  <c:v>3.7302849999999999</c:v>
                </c:pt>
                <c:pt idx="13">
                  <c:v>3.7302849999999999</c:v>
                </c:pt>
                <c:pt idx="14">
                  <c:v>3.7826399999999998</c:v>
                </c:pt>
                <c:pt idx="15">
                  <c:v>3.8349950000000002</c:v>
                </c:pt>
                <c:pt idx="16">
                  <c:v>3.900439</c:v>
                </c:pt>
                <c:pt idx="17">
                  <c:v>3.9527939999999999</c:v>
                </c:pt>
                <c:pt idx="18">
                  <c:v>4.0051490000000003</c:v>
                </c:pt>
                <c:pt idx="19">
                  <c:v>4.031326</c:v>
                </c:pt>
                <c:pt idx="20">
                  <c:v>4.3192779999999997</c:v>
                </c:pt>
                <c:pt idx="21">
                  <c:v>4.0575029999999996</c:v>
                </c:pt>
                <c:pt idx="22">
                  <c:v>4.031326</c:v>
                </c:pt>
                <c:pt idx="23">
                  <c:v>4.1491249999999997</c:v>
                </c:pt>
                <c:pt idx="24">
                  <c:v>4.1753020000000003</c:v>
                </c:pt>
                <c:pt idx="25">
                  <c:v>4.2145679999999999</c:v>
                </c:pt>
                <c:pt idx="26">
                  <c:v>4.2407459999999997</c:v>
                </c:pt>
                <c:pt idx="27">
                  <c:v>4.3061889999999998</c:v>
                </c:pt>
                <c:pt idx="28">
                  <c:v>4.3061889999999998</c:v>
                </c:pt>
                <c:pt idx="29">
                  <c:v>4.2930999999999999</c:v>
                </c:pt>
                <c:pt idx="30">
                  <c:v>4.4239879999999996</c:v>
                </c:pt>
                <c:pt idx="31">
                  <c:v>4.4632540000000001</c:v>
                </c:pt>
                <c:pt idx="32">
                  <c:v>4.3847209999999999</c:v>
                </c:pt>
                <c:pt idx="33">
                  <c:v>4.4894309999999997</c:v>
                </c:pt>
                <c:pt idx="34">
                  <c:v>4.5156090000000004</c:v>
                </c:pt>
                <c:pt idx="35">
                  <c:v>4.4632540000000001</c:v>
                </c:pt>
                <c:pt idx="36">
                  <c:v>4.6072300000000004</c:v>
                </c:pt>
                <c:pt idx="37">
                  <c:v>4.646496</c:v>
                </c:pt>
                <c:pt idx="38">
                  <c:v>4.5286970000000002</c:v>
                </c:pt>
                <c:pt idx="39">
                  <c:v>4.7642939999999996</c:v>
                </c:pt>
                <c:pt idx="40">
                  <c:v>4.6595849999999999</c:v>
                </c:pt>
                <c:pt idx="41">
                  <c:v>5.3663759999999998</c:v>
                </c:pt>
                <c:pt idx="42">
                  <c:v>4.8297379999999999</c:v>
                </c:pt>
                <c:pt idx="43">
                  <c:v>4.8428269999999998</c:v>
                </c:pt>
                <c:pt idx="44">
                  <c:v>4.8559150000000004</c:v>
                </c:pt>
                <c:pt idx="45">
                  <c:v>4.9213589999999998</c:v>
                </c:pt>
                <c:pt idx="46">
                  <c:v>4.9737140000000002</c:v>
                </c:pt>
                <c:pt idx="47">
                  <c:v>4.8559150000000004</c:v>
                </c:pt>
                <c:pt idx="48">
                  <c:v>5.0129799999999998</c:v>
                </c:pt>
                <c:pt idx="49">
                  <c:v>5.0522460000000002</c:v>
                </c:pt>
                <c:pt idx="50">
                  <c:v>5.0653350000000001</c:v>
                </c:pt>
                <c:pt idx="51">
                  <c:v>5.170045</c:v>
                </c:pt>
                <c:pt idx="52">
                  <c:v>5.1962219999999997</c:v>
                </c:pt>
                <c:pt idx="53">
                  <c:v>5.248577</c:v>
                </c:pt>
                <c:pt idx="54">
                  <c:v>5.248577</c:v>
                </c:pt>
                <c:pt idx="55">
                  <c:v>5.2878429999999996</c:v>
                </c:pt>
                <c:pt idx="56">
                  <c:v>5.170045</c:v>
                </c:pt>
                <c:pt idx="57">
                  <c:v>5.3140210000000003</c:v>
                </c:pt>
                <c:pt idx="58">
                  <c:v>5.3794639999999996</c:v>
                </c:pt>
                <c:pt idx="59">
                  <c:v>5.4056420000000003</c:v>
                </c:pt>
                <c:pt idx="60">
                  <c:v>5.5234399999999999</c:v>
                </c:pt>
                <c:pt idx="61">
                  <c:v>5.5496179999999997</c:v>
                </c:pt>
                <c:pt idx="62">
                  <c:v>5.5496179999999997</c:v>
                </c:pt>
                <c:pt idx="63">
                  <c:v>5.5496179999999997</c:v>
                </c:pt>
                <c:pt idx="64">
                  <c:v>5.6412389999999997</c:v>
                </c:pt>
                <c:pt idx="65">
                  <c:v>5.6281499999999998</c:v>
                </c:pt>
                <c:pt idx="66">
                  <c:v>5.7197709999999997</c:v>
                </c:pt>
                <c:pt idx="67">
                  <c:v>5.693594</c:v>
                </c:pt>
                <c:pt idx="68">
                  <c:v>5.7459480000000003</c:v>
                </c:pt>
                <c:pt idx="69">
                  <c:v>5.7197709999999997</c:v>
                </c:pt>
                <c:pt idx="70">
                  <c:v>5.863747</c:v>
                </c:pt>
                <c:pt idx="71">
                  <c:v>5.8506580000000001</c:v>
                </c:pt>
                <c:pt idx="72">
                  <c:v>5.8506580000000001</c:v>
                </c:pt>
                <c:pt idx="73">
                  <c:v>5.8899239999999997</c:v>
                </c:pt>
                <c:pt idx="74">
                  <c:v>5.9422790000000001</c:v>
                </c:pt>
                <c:pt idx="75">
                  <c:v>6.570538</c:v>
                </c:pt>
                <c:pt idx="76">
                  <c:v>6.0339</c:v>
                </c:pt>
                <c:pt idx="77">
                  <c:v>6.0208120000000003</c:v>
                </c:pt>
                <c:pt idx="78">
                  <c:v>6.0077230000000004</c:v>
                </c:pt>
                <c:pt idx="79">
                  <c:v>6.0600779999999999</c:v>
                </c:pt>
                <c:pt idx="80">
                  <c:v>6.0993440000000003</c:v>
                </c:pt>
                <c:pt idx="81">
                  <c:v>6.1124330000000002</c:v>
                </c:pt>
                <c:pt idx="82">
                  <c:v>5.9946339999999996</c:v>
                </c:pt>
                <c:pt idx="83">
                  <c:v>6.1647879999999997</c:v>
                </c:pt>
                <c:pt idx="84">
                  <c:v>6.1516989999999998</c:v>
                </c:pt>
                <c:pt idx="85">
                  <c:v>6.1909650000000003</c:v>
                </c:pt>
                <c:pt idx="86">
                  <c:v>6.2956750000000001</c:v>
                </c:pt>
                <c:pt idx="87">
                  <c:v>6.3087629999999999</c:v>
                </c:pt>
                <c:pt idx="88">
                  <c:v>6.3087629999999999</c:v>
                </c:pt>
                <c:pt idx="89">
                  <c:v>6.3742070000000002</c:v>
                </c:pt>
                <c:pt idx="90">
                  <c:v>6.3218519999999998</c:v>
                </c:pt>
                <c:pt idx="91">
                  <c:v>6.3611180000000003</c:v>
                </c:pt>
                <c:pt idx="92">
                  <c:v>6.4396509999999996</c:v>
                </c:pt>
                <c:pt idx="93">
                  <c:v>6.3872960000000001</c:v>
                </c:pt>
                <c:pt idx="94">
                  <c:v>6.4396509999999996</c:v>
                </c:pt>
                <c:pt idx="95">
                  <c:v>6.5050939999999997</c:v>
                </c:pt>
                <c:pt idx="96">
                  <c:v>6.5836269999999999</c:v>
                </c:pt>
                <c:pt idx="97">
                  <c:v>6.3349409999999997</c:v>
                </c:pt>
                <c:pt idx="98">
                  <c:v>6.570538</c:v>
                </c:pt>
                <c:pt idx="99">
                  <c:v>6.6098039999999996</c:v>
                </c:pt>
                <c:pt idx="100">
                  <c:v>6.6228930000000004</c:v>
                </c:pt>
                <c:pt idx="101">
                  <c:v>6.64907</c:v>
                </c:pt>
                <c:pt idx="102">
                  <c:v>6.6228930000000004</c:v>
                </c:pt>
                <c:pt idx="103">
                  <c:v>6.7145140000000003</c:v>
                </c:pt>
                <c:pt idx="104">
                  <c:v>6.740691</c:v>
                </c:pt>
                <c:pt idx="105">
                  <c:v>6.7537799999999999</c:v>
                </c:pt>
                <c:pt idx="106">
                  <c:v>6.5443600000000002</c:v>
                </c:pt>
                <c:pt idx="107">
                  <c:v>6.740691</c:v>
                </c:pt>
                <c:pt idx="108">
                  <c:v>6.7668689999999998</c:v>
                </c:pt>
                <c:pt idx="109">
                  <c:v>6.7930460000000004</c:v>
                </c:pt>
                <c:pt idx="110">
                  <c:v>6.7799569999999996</c:v>
                </c:pt>
                <c:pt idx="111">
                  <c:v>6.8323119999999999</c:v>
                </c:pt>
                <c:pt idx="112">
                  <c:v>6.8323119999999999</c:v>
                </c:pt>
                <c:pt idx="113">
                  <c:v>6.8846670000000003</c:v>
                </c:pt>
                <c:pt idx="114">
                  <c:v>6.740691</c:v>
                </c:pt>
                <c:pt idx="115">
                  <c:v>6.9762880000000003</c:v>
                </c:pt>
                <c:pt idx="116">
                  <c:v>6.9370219999999998</c:v>
                </c:pt>
                <c:pt idx="117">
                  <c:v>7.0024660000000001</c:v>
                </c:pt>
                <c:pt idx="118">
                  <c:v>7.0155539999999998</c:v>
                </c:pt>
                <c:pt idx="119">
                  <c:v>7.0679090000000002</c:v>
                </c:pt>
                <c:pt idx="120">
                  <c:v>7.0417319999999997</c:v>
                </c:pt>
                <c:pt idx="121">
                  <c:v>7.0155539999999998</c:v>
                </c:pt>
                <c:pt idx="122">
                  <c:v>7.0809980000000001</c:v>
                </c:pt>
                <c:pt idx="123">
                  <c:v>7.1202639999999997</c:v>
                </c:pt>
                <c:pt idx="124">
                  <c:v>7.1202639999999997</c:v>
                </c:pt>
                <c:pt idx="125">
                  <c:v>7.1726190000000001</c:v>
                </c:pt>
                <c:pt idx="126">
                  <c:v>7.2249739999999996</c:v>
                </c:pt>
                <c:pt idx="127">
                  <c:v>7.26424</c:v>
                </c:pt>
                <c:pt idx="128">
                  <c:v>7.2773289999999999</c:v>
                </c:pt>
                <c:pt idx="129">
                  <c:v>7.2380630000000004</c:v>
                </c:pt>
                <c:pt idx="130">
                  <c:v>7.3035059999999996</c:v>
                </c:pt>
                <c:pt idx="131">
                  <c:v>7.3165950000000004</c:v>
                </c:pt>
                <c:pt idx="132">
                  <c:v>7.3296840000000003</c:v>
                </c:pt>
                <c:pt idx="133">
                  <c:v>7.3035059999999996</c:v>
                </c:pt>
                <c:pt idx="134">
                  <c:v>7.2380630000000004</c:v>
                </c:pt>
                <c:pt idx="135">
                  <c:v>7.9055869999999997</c:v>
                </c:pt>
                <c:pt idx="136">
                  <c:v>7.3689499999999999</c:v>
                </c:pt>
                <c:pt idx="137">
                  <c:v>7.4605709999999998</c:v>
                </c:pt>
                <c:pt idx="138">
                  <c:v>7.2511510000000001</c:v>
                </c:pt>
                <c:pt idx="139">
                  <c:v>7.4867480000000004</c:v>
                </c:pt>
                <c:pt idx="140">
                  <c:v>7.5260150000000001</c:v>
                </c:pt>
                <c:pt idx="141">
                  <c:v>7.5129260000000002</c:v>
                </c:pt>
                <c:pt idx="142">
                  <c:v>7.5914580000000003</c:v>
                </c:pt>
                <c:pt idx="143">
                  <c:v>7.5260150000000001</c:v>
                </c:pt>
                <c:pt idx="144">
                  <c:v>7.5260150000000001</c:v>
                </c:pt>
                <c:pt idx="145">
                  <c:v>7.5652809999999997</c:v>
                </c:pt>
                <c:pt idx="146">
                  <c:v>7.6307239999999998</c:v>
                </c:pt>
                <c:pt idx="147">
                  <c:v>7.5914580000000003</c:v>
                </c:pt>
                <c:pt idx="148">
                  <c:v>7.9579420000000001</c:v>
                </c:pt>
                <c:pt idx="149">
                  <c:v>7.6699900000000003</c:v>
                </c:pt>
                <c:pt idx="150">
                  <c:v>7.6961680000000001</c:v>
                </c:pt>
                <c:pt idx="151">
                  <c:v>7.7223449999999998</c:v>
                </c:pt>
                <c:pt idx="152">
                  <c:v>7.5783690000000004</c:v>
                </c:pt>
                <c:pt idx="153">
                  <c:v>7.7223449999999998</c:v>
                </c:pt>
                <c:pt idx="154">
                  <c:v>7.8270549999999997</c:v>
                </c:pt>
                <c:pt idx="155">
                  <c:v>7.8401439999999996</c:v>
                </c:pt>
                <c:pt idx="156">
                  <c:v>7.8663210000000001</c:v>
                </c:pt>
                <c:pt idx="157">
                  <c:v>7.8401439999999996</c:v>
                </c:pt>
                <c:pt idx="158">
                  <c:v>7.8401439999999996</c:v>
                </c:pt>
                <c:pt idx="159">
                  <c:v>7.8532330000000004</c:v>
                </c:pt>
                <c:pt idx="160">
                  <c:v>7.7354339999999997</c:v>
                </c:pt>
                <c:pt idx="161">
                  <c:v>7.9448540000000003</c:v>
                </c:pt>
                <c:pt idx="162">
                  <c:v>7.8924989999999999</c:v>
                </c:pt>
                <c:pt idx="163">
                  <c:v>7.9448540000000003</c:v>
                </c:pt>
                <c:pt idx="164">
                  <c:v>7.9448540000000003</c:v>
                </c:pt>
                <c:pt idx="165">
                  <c:v>7.9841199999999999</c:v>
                </c:pt>
                <c:pt idx="166">
                  <c:v>8.0233860000000004</c:v>
                </c:pt>
                <c:pt idx="167">
                  <c:v>8.0495629999999991</c:v>
                </c:pt>
                <c:pt idx="168">
                  <c:v>8.0233860000000004</c:v>
                </c:pt>
                <c:pt idx="169">
                  <c:v>8.0626519999999999</c:v>
                </c:pt>
                <c:pt idx="170">
                  <c:v>8.1542729999999999</c:v>
                </c:pt>
                <c:pt idx="171">
                  <c:v>8.0626519999999999</c:v>
                </c:pt>
                <c:pt idx="172">
                  <c:v>8.1673620000000007</c:v>
                </c:pt>
                <c:pt idx="173">
                  <c:v>8.1804509999999997</c:v>
                </c:pt>
                <c:pt idx="174">
                  <c:v>8.1019179999999995</c:v>
                </c:pt>
                <c:pt idx="175">
                  <c:v>8.1411840000000009</c:v>
                </c:pt>
                <c:pt idx="176">
                  <c:v>8.2328050000000008</c:v>
                </c:pt>
                <c:pt idx="177">
                  <c:v>8.1935389999999995</c:v>
                </c:pt>
                <c:pt idx="178">
                  <c:v>8.4814910000000001</c:v>
                </c:pt>
                <c:pt idx="179">
                  <c:v>8.2458939999999998</c:v>
                </c:pt>
                <c:pt idx="180">
                  <c:v>8.2720719999999996</c:v>
                </c:pt>
                <c:pt idx="181">
                  <c:v>8.2720719999999996</c:v>
                </c:pt>
                <c:pt idx="182">
                  <c:v>8.1804509999999997</c:v>
                </c:pt>
                <c:pt idx="183">
                  <c:v>8.2982490000000002</c:v>
                </c:pt>
                <c:pt idx="184">
                  <c:v>8.3113379999999992</c:v>
                </c:pt>
                <c:pt idx="185">
                  <c:v>8.3375149999999998</c:v>
                </c:pt>
                <c:pt idx="186">
                  <c:v>8.3113379999999992</c:v>
                </c:pt>
                <c:pt idx="187">
                  <c:v>8.5469349999999995</c:v>
                </c:pt>
                <c:pt idx="188">
                  <c:v>8.3506040000000006</c:v>
                </c:pt>
                <c:pt idx="189">
                  <c:v>8.7039989999999996</c:v>
                </c:pt>
                <c:pt idx="190">
                  <c:v>8.4553139999999996</c:v>
                </c:pt>
                <c:pt idx="191">
                  <c:v>8.4422250000000005</c:v>
                </c:pt>
                <c:pt idx="192">
                  <c:v>8.4029589999999992</c:v>
                </c:pt>
                <c:pt idx="193">
                  <c:v>8.4291359999999997</c:v>
                </c:pt>
                <c:pt idx="194">
                  <c:v>8.4422250000000005</c:v>
                </c:pt>
                <c:pt idx="195">
                  <c:v>8.4291359999999997</c:v>
                </c:pt>
                <c:pt idx="196">
                  <c:v>8.5600240000000003</c:v>
                </c:pt>
                <c:pt idx="197">
                  <c:v>8.4814910000000001</c:v>
                </c:pt>
                <c:pt idx="198">
                  <c:v>8.5992899999999999</c:v>
                </c:pt>
                <c:pt idx="199">
                  <c:v>8.7301769999999994</c:v>
                </c:pt>
                <c:pt idx="200">
                  <c:v>8.5862010000000009</c:v>
                </c:pt>
                <c:pt idx="201">
                  <c:v>8.6123779999999996</c:v>
                </c:pt>
                <c:pt idx="202">
                  <c:v>8.6516450000000003</c:v>
                </c:pt>
                <c:pt idx="203">
                  <c:v>8.6254670000000004</c:v>
                </c:pt>
                <c:pt idx="204">
                  <c:v>8.6516450000000003</c:v>
                </c:pt>
                <c:pt idx="205">
                  <c:v>8.6778220000000008</c:v>
                </c:pt>
                <c:pt idx="206">
                  <c:v>8.664733</c:v>
                </c:pt>
                <c:pt idx="207">
                  <c:v>8.6385559999999995</c:v>
                </c:pt>
                <c:pt idx="208">
                  <c:v>8.7170880000000004</c:v>
                </c:pt>
                <c:pt idx="209">
                  <c:v>8.7301769999999994</c:v>
                </c:pt>
                <c:pt idx="210">
                  <c:v>8.7301769999999994</c:v>
                </c:pt>
                <c:pt idx="211">
                  <c:v>8.7301769999999994</c:v>
                </c:pt>
                <c:pt idx="212">
                  <c:v>8.5731120000000001</c:v>
                </c:pt>
                <c:pt idx="213">
                  <c:v>8.6385559999999995</c:v>
                </c:pt>
                <c:pt idx="214">
                  <c:v>8.8348870000000002</c:v>
                </c:pt>
                <c:pt idx="215">
                  <c:v>8.7825319999999998</c:v>
                </c:pt>
                <c:pt idx="216">
                  <c:v>8.8741529999999997</c:v>
                </c:pt>
                <c:pt idx="217">
                  <c:v>8.756354</c:v>
                </c:pt>
                <c:pt idx="218">
                  <c:v>8.7170880000000004</c:v>
                </c:pt>
                <c:pt idx="219">
                  <c:v>8.8872420000000005</c:v>
                </c:pt>
                <c:pt idx="220">
                  <c:v>8.756354</c:v>
                </c:pt>
                <c:pt idx="221">
                  <c:v>8.8348870000000002</c:v>
                </c:pt>
                <c:pt idx="222">
                  <c:v>8.9003300000000003</c:v>
                </c:pt>
                <c:pt idx="223">
                  <c:v>8.9134189999999993</c:v>
                </c:pt>
                <c:pt idx="224">
                  <c:v>8.9526850000000007</c:v>
                </c:pt>
                <c:pt idx="225">
                  <c:v>8.9657739999999997</c:v>
                </c:pt>
                <c:pt idx="226">
                  <c:v>8.9919510000000002</c:v>
                </c:pt>
                <c:pt idx="227">
                  <c:v>8.9788630000000005</c:v>
                </c:pt>
                <c:pt idx="228">
                  <c:v>8.9788630000000005</c:v>
                </c:pt>
                <c:pt idx="229">
                  <c:v>9.0181290000000001</c:v>
                </c:pt>
                <c:pt idx="230">
                  <c:v>8.9919510000000002</c:v>
                </c:pt>
                <c:pt idx="231">
                  <c:v>9.0181290000000001</c:v>
                </c:pt>
                <c:pt idx="232">
                  <c:v>9.0966609999999992</c:v>
                </c:pt>
                <c:pt idx="233">
                  <c:v>8.9788630000000005</c:v>
                </c:pt>
                <c:pt idx="234">
                  <c:v>9.0312169999999998</c:v>
                </c:pt>
                <c:pt idx="235">
                  <c:v>9.0966609999999992</c:v>
                </c:pt>
                <c:pt idx="236">
                  <c:v>9.201371</c:v>
                </c:pt>
                <c:pt idx="237">
                  <c:v>9.1882819999999992</c:v>
                </c:pt>
                <c:pt idx="238">
                  <c:v>9.1490159999999996</c:v>
                </c:pt>
                <c:pt idx="239">
                  <c:v>9.1621050000000004</c:v>
                </c:pt>
                <c:pt idx="240">
                  <c:v>9.0050399999999993</c:v>
                </c:pt>
                <c:pt idx="241">
                  <c:v>9.1882819999999992</c:v>
                </c:pt>
                <c:pt idx="242">
                  <c:v>9.1751930000000002</c:v>
                </c:pt>
                <c:pt idx="243">
                  <c:v>9.2406369999999995</c:v>
                </c:pt>
                <c:pt idx="244">
                  <c:v>9.1751930000000002</c:v>
                </c:pt>
                <c:pt idx="245">
                  <c:v>9.2406369999999995</c:v>
                </c:pt>
                <c:pt idx="246">
                  <c:v>9.2799029999999991</c:v>
                </c:pt>
                <c:pt idx="247">
                  <c:v>9.2406369999999995</c:v>
                </c:pt>
                <c:pt idx="248">
                  <c:v>9.1621050000000004</c:v>
                </c:pt>
                <c:pt idx="249">
                  <c:v>9.2406369999999995</c:v>
                </c:pt>
                <c:pt idx="250">
                  <c:v>9.2668140000000001</c:v>
                </c:pt>
                <c:pt idx="251">
                  <c:v>9.3322579999999995</c:v>
                </c:pt>
                <c:pt idx="252">
                  <c:v>9.2929919999999999</c:v>
                </c:pt>
                <c:pt idx="253">
                  <c:v>9.3715240000000009</c:v>
                </c:pt>
                <c:pt idx="254">
                  <c:v>9.3453470000000003</c:v>
                </c:pt>
                <c:pt idx="255">
                  <c:v>9.3584359999999993</c:v>
                </c:pt>
                <c:pt idx="256">
                  <c:v>9.3322579999999995</c:v>
                </c:pt>
                <c:pt idx="257">
                  <c:v>9.3846129999999999</c:v>
                </c:pt>
                <c:pt idx="258">
                  <c:v>9.4107900000000004</c:v>
                </c:pt>
                <c:pt idx="259">
                  <c:v>9.4631450000000008</c:v>
                </c:pt>
                <c:pt idx="260">
                  <c:v>9.4631450000000008</c:v>
                </c:pt>
                <c:pt idx="261">
                  <c:v>9.4500569999999993</c:v>
                </c:pt>
                <c:pt idx="262">
                  <c:v>9.3060810000000007</c:v>
                </c:pt>
                <c:pt idx="263">
                  <c:v>9.5809440000000006</c:v>
                </c:pt>
                <c:pt idx="264">
                  <c:v>9.5024110000000004</c:v>
                </c:pt>
                <c:pt idx="265">
                  <c:v>9.5024110000000004</c:v>
                </c:pt>
                <c:pt idx="266">
                  <c:v>9.5154999999999994</c:v>
                </c:pt>
                <c:pt idx="267">
                  <c:v>9.5154999999999994</c:v>
                </c:pt>
                <c:pt idx="268">
                  <c:v>9.5416779999999992</c:v>
                </c:pt>
                <c:pt idx="269">
                  <c:v>9.5416779999999992</c:v>
                </c:pt>
                <c:pt idx="270">
                  <c:v>9.5416779999999992</c:v>
                </c:pt>
                <c:pt idx="271">
                  <c:v>9.6332989999999992</c:v>
                </c:pt>
                <c:pt idx="272">
                  <c:v>9.4107900000000004</c:v>
                </c:pt>
                <c:pt idx="273">
                  <c:v>9.6202100000000002</c:v>
                </c:pt>
                <c:pt idx="274">
                  <c:v>9.5940329999999996</c:v>
                </c:pt>
                <c:pt idx="275">
                  <c:v>9.7118310000000001</c:v>
                </c:pt>
                <c:pt idx="276">
                  <c:v>9.6856539999999995</c:v>
                </c:pt>
                <c:pt idx="277">
                  <c:v>9.6987419999999993</c:v>
                </c:pt>
                <c:pt idx="278">
                  <c:v>9.7641860000000005</c:v>
                </c:pt>
                <c:pt idx="279">
                  <c:v>9.7118310000000001</c:v>
                </c:pt>
                <c:pt idx="280">
                  <c:v>9.7380080000000007</c:v>
                </c:pt>
                <c:pt idx="281">
                  <c:v>9.7772749999999995</c:v>
                </c:pt>
                <c:pt idx="282">
                  <c:v>9.8427179999999996</c:v>
                </c:pt>
                <c:pt idx="283">
                  <c:v>9.8427179999999996</c:v>
                </c:pt>
                <c:pt idx="284">
                  <c:v>9.8165410000000008</c:v>
                </c:pt>
                <c:pt idx="285">
                  <c:v>9.8688959999999994</c:v>
                </c:pt>
                <c:pt idx="286">
                  <c:v>9.9081620000000008</c:v>
                </c:pt>
                <c:pt idx="287">
                  <c:v>9.9081620000000008</c:v>
                </c:pt>
                <c:pt idx="288">
                  <c:v>9.8819839999999992</c:v>
                </c:pt>
                <c:pt idx="289">
                  <c:v>9.8819839999999992</c:v>
                </c:pt>
                <c:pt idx="290">
                  <c:v>9.9474280000000004</c:v>
                </c:pt>
                <c:pt idx="291">
                  <c:v>9.9474280000000004</c:v>
                </c:pt>
                <c:pt idx="292">
                  <c:v>9.9474280000000004</c:v>
                </c:pt>
                <c:pt idx="293">
                  <c:v>10.078315</c:v>
                </c:pt>
                <c:pt idx="294">
                  <c:v>10.02596</c:v>
                </c:pt>
                <c:pt idx="295">
                  <c:v>9.9736049999999992</c:v>
                </c:pt>
                <c:pt idx="296">
                  <c:v>10.039049</c:v>
                </c:pt>
                <c:pt idx="297">
                  <c:v>10.052137999999999</c:v>
                </c:pt>
                <c:pt idx="298">
                  <c:v>10.104493</c:v>
                </c:pt>
                <c:pt idx="299">
                  <c:v>9.8427179999999996</c:v>
                </c:pt>
                <c:pt idx="300">
                  <c:v>10.117580999999999</c:v>
                </c:pt>
                <c:pt idx="301">
                  <c:v>10.012872</c:v>
                </c:pt>
                <c:pt idx="302">
                  <c:v>10.143758999999999</c:v>
                </c:pt>
                <c:pt idx="303">
                  <c:v>10.261557</c:v>
                </c:pt>
                <c:pt idx="304">
                  <c:v>10.183025000000001</c:v>
                </c:pt>
                <c:pt idx="305">
                  <c:v>10.248469</c:v>
                </c:pt>
                <c:pt idx="306">
                  <c:v>10.196114</c:v>
                </c:pt>
                <c:pt idx="307">
                  <c:v>10.248469</c:v>
                </c:pt>
                <c:pt idx="308">
                  <c:v>10.313912</c:v>
                </c:pt>
                <c:pt idx="309">
                  <c:v>10.287735</c:v>
                </c:pt>
                <c:pt idx="310">
                  <c:v>10.300822999999999</c:v>
                </c:pt>
                <c:pt idx="311">
                  <c:v>10.287735</c:v>
                </c:pt>
                <c:pt idx="312">
                  <c:v>10.313912</c:v>
                </c:pt>
                <c:pt idx="313">
                  <c:v>10.248469</c:v>
                </c:pt>
                <c:pt idx="314">
                  <c:v>10.418621999999999</c:v>
                </c:pt>
                <c:pt idx="315">
                  <c:v>10.405533</c:v>
                </c:pt>
                <c:pt idx="316">
                  <c:v>10.261557</c:v>
                </c:pt>
                <c:pt idx="317">
                  <c:v>10.366267000000001</c:v>
                </c:pt>
                <c:pt idx="318">
                  <c:v>10.497154</c:v>
                </c:pt>
                <c:pt idx="319">
                  <c:v>10.484066</c:v>
                </c:pt>
                <c:pt idx="320">
                  <c:v>10.444799</c:v>
                </c:pt>
                <c:pt idx="321">
                  <c:v>10.470977</c:v>
                </c:pt>
                <c:pt idx="322">
                  <c:v>10.497154</c:v>
                </c:pt>
                <c:pt idx="323">
                  <c:v>10.575687</c:v>
                </c:pt>
                <c:pt idx="324">
                  <c:v>10.392445</c:v>
                </c:pt>
                <c:pt idx="325">
                  <c:v>10.562597999999999</c:v>
                </c:pt>
                <c:pt idx="326">
                  <c:v>10.654218999999999</c:v>
                </c:pt>
                <c:pt idx="327">
                  <c:v>10.654218999999999</c:v>
                </c:pt>
                <c:pt idx="328">
                  <c:v>10.64113</c:v>
                </c:pt>
                <c:pt idx="329">
                  <c:v>10.667308</c:v>
                </c:pt>
                <c:pt idx="330">
                  <c:v>10.667308</c:v>
                </c:pt>
                <c:pt idx="331">
                  <c:v>10.758929</c:v>
                </c:pt>
                <c:pt idx="332">
                  <c:v>10.811284000000001</c:v>
                </c:pt>
                <c:pt idx="333">
                  <c:v>10.772017</c:v>
                </c:pt>
                <c:pt idx="334">
                  <c:v>10.772017</c:v>
                </c:pt>
                <c:pt idx="335">
                  <c:v>10.785106000000001</c:v>
                </c:pt>
                <c:pt idx="336">
                  <c:v>10.785106000000001</c:v>
                </c:pt>
                <c:pt idx="337">
                  <c:v>10.837460999999999</c:v>
                </c:pt>
                <c:pt idx="338">
                  <c:v>10.85055</c:v>
                </c:pt>
                <c:pt idx="339">
                  <c:v>10.876727000000001</c:v>
                </c:pt>
                <c:pt idx="340">
                  <c:v>10.680396</c:v>
                </c:pt>
                <c:pt idx="341">
                  <c:v>10.955260000000001</c:v>
                </c:pt>
                <c:pt idx="342">
                  <c:v>10.889816</c:v>
                </c:pt>
                <c:pt idx="343">
                  <c:v>10.876727000000001</c:v>
                </c:pt>
                <c:pt idx="344">
                  <c:v>10.902905000000001</c:v>
                </c:pt>
                <c:pt idx="345">
                  <c:v>10.915993</c:v>
                </c:pt>
                <c:pt idx="346">
                  <c:v>11.387187000000001</c:v>
                </c:pt>
                <c:pt idx="347">
                  <c:v>10.915993</c:v>
                </c:pt>
                <c:pt idx="348">
                  <c:v>10.863638</c:v>
                </c:pt>
                <c:pt idx="349">
                  <c:v>10.942171</c:v>
                </c:pt>
                <c:pt idx="350">
                  <c:v>11.007614</c:v>
                </c:pt>
                <c:pt idx="351">
                  <c:v>10.968348000000001</c:v>
                </c:pt>
                <c:pt idx="352">
                  <c:v>11.020702999999999</c:v>
                </c:pt>
                <c:pt idx="353">
                  <c:v>11.112323999999999</c:v>
                </c:pt>
                <c:pt idx="354">
                  <c:v>10.915993</c:v>
                </c:pt>
                <c:pt idx="355">
                  <c:v>10.981437</c:v>
                </c:pt>
                <c:pt idx="356">
                  <c:v>11.125413</c:v>
                </c:pt>
                <c:pt idx="357">
                  <c:v>11.112323999999999</c:v>
                </c:pt>
                <c:pt idx="358">
                  <c:v>11.125413</c:v>
                </c:pt>
                <c:pt idx="359">
                  <c:v>11.086147</c:v>
                </c:pt>
                <c:pt idx="360">
                  <c:v>11.138502000000001</c:v>
                </c:pt>
                <c:pt idx="361">
                  <c:v>11.177768</c:v>
                </c:pt>
                <c:pt idx="362">
                  <c:v>11.125413</c:v>
                </c:pt>
                <c:pt idx="363">
                  <c:v>11.138502000000001</c:v>
                </c:pt>
                <c:pt idx="364">
                  <c:v>11.151590000000001</c:v>
                </c:pt>
                <c:pt idx="365">
                  <c:v>11.125413</c:v>
                </c:pt>
                <c:pt idx="366">
                  <c:v>10.994526</c:v>
                </c:pt>
                <c:pt idx="367">
                  <c:v>11.177768</c:v>
                </c:pt>
                <c:pt idx="368">
                  <c:v>11.164679</c:v>
                </c:pt>
                <c:pt idx="369">
                  <c:v>11.230123000000001</c:v>
                </c:pt>
                <c:pt idx="370">
                  <c:v>11.203944999999999</c:v>
                </c:pt>
                <c:pt idx="371">
                  <c:v>11.020702999999999</c:v>
                </c:pt>
                <c:pt idx="372">
                  <c:v>11.282477999999999</c:v>
                </c:pt>
                <c:pt idx="373">
                  <c:v>11.217034</c:v>
                </c:pt>
                <c:pt idx="374">
                  <c:v>11.217034</c:v>
                </c:pt>
                <c:pt idx="375">
                  <c:v>11.387187000000001</c:v>
                </c:pt>
                <c:pt idx="376">
                  <c:v>11.217034</c:v>
                </c:pt>
                <c:pt idx="377">
                  <c:v>11.36101</c:v>
                </c:pt>
                <c:pt idx="378">
                  <c:v>11.295566000000001</c:v>
                </c:pt>
                <c:pt idx="379">
                  <c:v>11.177768</c:v>
                </c:pt>
                <c:pt idx="380">
                  <c:v>11.701317</c:v>
                </c:pt>
                <c:pt idx="381">
                  <c:v>11.36101</c:v>
                </c:pt>
                <c:pt idx="382">
                  <c:v>11.387187000000001</c:v>
                </c:pt>
                <c:pt idx="383">
                  <c:v>11.243211000000001</c:v>
                </c:pt>
                <c:pt idx="384">
                  <c:v>11.387187000000001</c:v>
                </c:pt>
                <c:pt idx="385">
                  <c:v>11.465719999999999</c:v>
                </c:pt>
                <c:pt idx="386">
                  <c:v>11.426454</c:v>
                </c:pt>
                <c:pt idx="387">
                  <c:v>11.478808000000001</c:v>
                </c:pt>
                <c:pt idx="388">
                  <c:v>11.491897</c:v>
                </c:pt>
                <c:pt idx="389">
                  <c:v>11.570429000000001</c:v>
                </c:pt>
                <c:pt idx="390">
                  <c:v>11.557340999999999</c:v>
                </c:pt>
                <c:pt idx="391">
                  <c:v>11.635873</c:v>
                </c:pt>
                <c:pt idx="392">
                  <c:v>11.596607000000001</c:v>
                </c:pt>
                <c:pt idx="393">
                  <c:v>11.648961999999999</c:v>
                </c:pt>
                <c:pt idx="394">
                  <c:v>11.596607000000001</c:v>
                </c:pt>
                <c:pt idx="395">
                  <c:v>11.544252</c:v>
                </c:pt>
                <c:pt idx="396">
                  <c:v>11.701317</c:v>
                </c:pt>
                <c:pt idx="397">
                  <c:v>11.714404999999999</c:v>
                </c:pt>
                <c:pt idx="398">
                  <c:v>11.858381</c:v>
                </c:pt>
                <c:pt idx="399">
                  <c:v>11.819115</c:v>
                </c:pt>
                <c:pt idx="400">
                  <c:v>11.819115</c:v>
                </c:pt>
                <c:pt idx="401">
                  <c:v>11.897646999999999</c:v>
                </c:pt>
                <c:pt idx="402">
                  <c:v>11.76676</c:v>
                </c:pt>
                <c:pt idx="403">
                  <c:v>11.792937999999999</c:v>
                </c:pt>
                <c:pt idx="404">
                  <c:v>12.028535</c:v>
                </c:pt>
                <c:pt idx="405">
                  <c:v>12.015446000000001</c:v>
                </c:pt>
                <c:pt idx="406">
                  <c:v>12.067800999999999</c:v>
                </c:pt>
                <c:pt idx="407">
                  <c:v>12.120156</c:v>
                </c:pt>
                <c:pt idx="408">
                  <c:v>12.185599</c:v>
                </c:pt>
                <c:pt idx="409">
                  <c:v>12.198688000000001</c:v>
                </c:pt>
                <c:pt idx="410">
                  <c:v>12.224866</c:v>
                </c:pt>
                <c:pt idx="411">
                  <c:v>12.251042999999999</c:v>
                </c:pt>
                <c:pt idx="412">
                  <c:v>12.342663999999999</c:v>
                </c:pt>
                <c:pt idx="413">
                  <c:v>12.329575</c:v>
                </c:pt>
                <c:pt idx="414">
                  <c:v>12.224866</c:v>
                </c:pt>
                <c:pt idx="415">
                  <c:v>12.355753</c:v>
                </c:pt>
                <c:pt idx="416">
                  <c:v>12.48664</c:v>
                </c:pt>
                <c:pt idx="417">
                  <c:v>12.460463000000001</c:v>
                </c:pt>
                <c:pt idx="418">
                  <c:v>12.408108</c:v>
                </c:pt>
                <c:pt idx="419">
                  <c:v>12.565172</c:v>
                </c:pt>
                <c:pt idx="420">
                  <c:v>12.552084000000001</c:v>
                </c:pt>
                <c:pt idx="421">
                  <c:v>12.643705000000001</c:v>
                </c:pt>
                <c:pt idx="422">
                  <c:v>12.630616</c:v>
                </c:pt>
                <c:pt idx="423">
                  <c:v>12.722237</c:v>
                </c:pt>
                <c:pt idx="424">
                  <c:v>12.735326000000001</c:v>
                </c:pt>
                <c:pt idx="425">
                  <c:v>12.735326000000001</c:v>
                </c:pt>
                <c:pt idx="426">
                  <c:v>12.748414</c:v>
                </c:pt>
                <c:pt idx="427">
                  <c:v>12.813858</c:v>
                </c:pt>
                <c:pt idx="428">
                  <c:v>12.826947000000001</c:v>
                </c:pt>
                <c:pt idx="429">
                  <c:v>12.905479</c:v>
                </c:pt>
                <c:pt idx="430">
                  <c:v>12.931657</c:v>
                </c:pt>
                <c:pt idx="431">
                  <c:v>12.800769000000001</c:v>
                </c:pt>
                <c:pt idx="432">
                  <c:v>12.918568</c:v>
                </c:pt>
                <c:pt idx="433">
                  <c:v>13.049455</c:v>
                </c:pt>
                <c:pt idx="434">
                  <c:v>13.049455</c:v>
                </c:pt>
                <c:pt idx="435">
                  <c:v>13.088721</c:v>
                </c:pt>
                <c:pt idx="436">
                  <c:v>13.141076</c:v>
                </c:pt>
                <c:pt idx="437">
                  <c:v>13.167253000000001</c:v>
                </c:pt>
                <c:pt idx="438">
                  <c:v>13.232697</c:v>
                </c:pt>
                <c:pt idx="439">
                  <c:v>13.285052</c:v>
                </c:pt>
                <c:pt idx="440">
                  <c:v>13.258875</c:v>
                </c:pt>
                <c:pt idx="441">
                  <c:v>13.376673</c:v>
                </c:pt>
                <c:pt idx="442">
                  <c:v>13.389761999999999</c:v>
                </c:pt>
                <c:pt idx="443">
                  <c:v>13.402850000000001</c:v>
                </c:pt>
                <c:pt idx="444">
                  <c:v>13.442117</c:v>
                </c:pt>
                <c:pt idx="445">
                  <c:v>13.573003999999999</c:v>
                </c:pt>
                <c:pt idx="446">
                  <c:v>13.520649000000001</c:v>
                </c:pt>
                <c:pt idx="447">
                  <c:v>13.546825999999999</c:v>
                </c:pt>
                <c:pt idx="448">
                  <c:v>13.612270000000001</c:v>
                </c:pt>
                <c:pt idx="449">
                  <c:v>13.651536</c:v>
                </c:pt>
                <c:pt idx="450">
                  <c:v>13.664624999999999</c:v>
                </c:pt>
                <c:pt idx="451">
                  <c:v>13.677714</c:v>
                </c:pt>
                <c:pt idx="452">
                  <c:v>13.71698</c:v>
                </c:pt>
                <c:pt idx="453">
                  <c:v>13.782423</c:v>
                </c:pt>
                <c:pt idx="454">
                  <c:v>13.82169</c:v>
                </c:pt>
                <c:pt idx="455">
                  <c:v>13.860956</c:v>
                </c:pt>
                <c:pt idx="456">
                  <c:v>13.874044</c:v>
                </c:pt>
                <c:pt idx="457">
                  <c:v>13.913311</c:v>
                </c:pt>
                <c:pt idx="458">
                  <c:v>13.900221999999999</c:v>
                </c:pt>
                <c:pt idx="459">
                  <c:v>13.991842999999999</c:v>
                </c:pt>
                <c:pt idx="460">
                  <c:v>14.031109000000001</c:v>
                </c:pt>
                <c:pt idx="461">
                  <c:v>14.096553</c:v>
                </c:pt>
                <c:pt idx="462">
                  <c:v>14.148908</c:v>
                </c:pt>
                <c:pt idx="463">
                  <c:v>14.148908</c:v>
                </c:pt>
                <c:pt idx="464">
                  <c:v>14.188174</c:v>
                </c:pt>
                <c:pt idx="465">
                  <c:v>14.253617</c:v>
                </c:pt>
                <c:pt idx="466">
                  <c:v>14.279795</c:v>
                </c:pt>
                <c:pt idx="467">
                  <c:v>14.358326999999999</c:v>
                </c:pt>
                <c:pt idx="468">
                  <c:v>14.371416</c:v>
                </c:pt>
                <c:pt idx="469">
                  <c:v>14.921142</c:v>
                </c:pt>
                <c:pt idx="470">
                  <c:v>14.279795</c:v>
                </c:pt>
                <c:pt idx="471">
                  <c:v>14.476126000000001</c:v>
                </c:pt>
                <c:pt idx="472">
                  <c:v>14.436859999999999</c:v>
                </c:pt>
                <c:pt idx="473">
                  <c:v>14.449947999999999</c:v>
                </c:pt>
                <c:pt idx="474">
                  <c:v>14.515392</c:v>
                </c:pt>
                <c:pt idx="475">
                  <c:v>14.489214</c:v>
                </c:pt>
                <c:pt idx="476">
                  <c:v>14.672456</c:v>
                </c:pt>
                <c:pt idx="477">
                  <c:v>14.646279</c:v>
                </c:pt>
                <c:pt idx="478">
                  <c:v>14.881876</c:v>
                </c:pt>
                <c:pt idx="479">
                  <c:v>14.750989000000001</c:v>
                </c:pt>
                <c:pt idx="480">
                  <c:v>14.646279</c:v>
                </c:pt>
                <c:pt idx="481">
                  <c:v>14.803343999999999</c:v>
                </c:pt>
                <c:pt idx="482">
                  <c:v>14.803343999999999</c:v>
                </c:pt>
                <c:pt idx="483">
                  <c:v>14.908053000000001</c:v>
                </c:pt>
                <c:pt idx="484">
                  <c:v>14.908053000000001</c:v>
                </c:pt>
                <c:pt idx="485">
                  <c:v>14.921142</c:v>
                </c:pt>
                <c:pt idx="486">
                  <c:v>14.986586000000001</c:v>
                </c:pt>
                <c:pt idx="487">
                  <c:v>15.052028999999999</c:v>
                </c:pt>
                <c:pt idx="488">
                  <c:v>15.012763</c:v>
                </c:pt>
                <c:pt idx="489">
                  <c:v>15.078207000000001</c:v>
                </c:pt>
                <c:pt idx="490">
                  <c:v>15.091296</c:v>
                </c:pt>
                <c:pt idx="491">
                  <c:v>15.169828000000001</c:v>
                </c:pt>
                <c:pt idx="492">
                  <c:v>15.169828000000001</c:v>
                </c:pt>
                <c:pt idx="493">
                  <c:v>15.052028999999999</c:v>
                </c:pt>
                <c:pt idx="494">
                  <c:v>15.274538</c:v>
                </c:pt>
                <c:pt idx="495">
                  <c:v>15.261449000000001</c:v>
                </c:pt>
                <c:pt idx="496">
                  <c:v>15.24836</c:v>
                </c:pt>
                <c:pt idx="497">
                  <c:v>15.392336</c:v>
                </c:pt>
                <c:pt idx="498">
                  <c:v>15.353070000000001</c:v>
                </c:pt>
                <c:pt idx="499">
                  <c:v>15.444691000000001</c:v>
                </c:pt>
                <c:pt idx="500">
                  <c:v>15.444691000000001</c:v>
                </c:pt>
                <c:pt idx="501">
                  <c:v>15.483957</c:v>
                </c:pt>
                <c:pt idx="502">
                  <c:v>15.536312000000001</c:v>
                </c:pt>
                <c:pt idx="503">
                  <c:v>15.536312000000001</c:v>
                </c:pt>
                <c:pt idx="504">
                  <c:v>15.588666999999999</c:v>
                </c:pt>
                <c:pt idx="505">
                  <c:v>15.627933000000001</c:v>
                </c:pt>
                <c:pt idx="506">
                  <c:v>15.641022</c:v>
                </c:pt>
                <c:pt idx="507">
                  <c:v>15.719554</c:v>
                </c:pt>
                <c:pt idx="508">
                  <c:v>15.732642999999999</c:v>
                </c:pt>
                <c:pt idx="509">
                  <c:v>15.784998</c:v>
                </c:pt>
                <c:pt idx="510">
                  <c:v>15.811175</c:v>
                </c:pt>
                <c:pt idx="511">
                  <c:v>15.863530000000001</c:v>
                </c:pt>
                <c:pt idx="512">
                  <c:v>15.876619</c:v>
                </c:pt>
                <c:pt idx="513">
                  <c:v>15.942062999999999</c:v>
                </c:pt>
                <c:pt idx="514">
                  <c:v>15.96824</c:v>
                </c:pt>
                <c:pt idx="515">
                  <c:v>15.994417</c:v>
                </c:pt>
                <c:pt idx="516">
                  <c:v>15.902796</c:v>
                </c:pt>
                <c:pt idx="517">
                  <c:v>16.059861000000001</c:v>
                </c:pt>
                <c:pt idx="518">
                  <c:v>16.046772000000001</c:v>
                </c:pt>
                <c:pt idx="519">
                  <c:v>16.125305000000001</c:v>
                </c:pt>
                <c:pt idx="520">
                  <c:v>16.151482000000001</c:v>
                </c:pt>
                <c:pt idx="521">
                  <c:v>16.125305000000001</c:v>
                </c:pt>
                <c:pt idx="522">
                  <c:v>16.086037999999999</c:v>
                </c:pt>
                <c:pt idx="523">
                  <c:v>16.230014000000001</c:v>
                </c:pt>
                <c:pt idx="524">
                  <c:v>16.334724000000001</c:v>
                </c:pt>
                <c:pt idx="525">
                  <c:v>16.360901999999999</c:v>
                </c:pt>
                <c:pt idx="526">
                  <c:v>16.216926000000001</c:v>
                </c:pt>
                <c:pt idx="527">
                  <c:v>16.439433999999999</c:v>
                </c:pt>
                <c:pt idx="528">
                  <c:v>16.439433999999999</c:v>
                </c:pt>
                <c:pt idx="529">
                  <c:v>16.387079</c:v>
                </c:pt>
                <c:pt idx="530">
                  <c:v>16.439433999999999</c:v>
                </c:pt>
                <c:pt idx="531">
                  <c:v>16.544143999999999</c:v>
                </c:pt>
                <c:pt idx="532">
                  <c:v>16.583410000000001</c:v>
                </c:pt>
                <c:pt idx="533">
                  <c:v>16.609587000000001</c:v>
                </c:pt>
                <c:pt idx="534">
                  <c:v>16.661942</c:v>
                </c:pt>
                <c:pt idx="535">
                  <c:v>16.648854</c:v>
                </c:pt>
                <c:pt idx="536">
                  <c:v>16.688120000000001</c:v>
                </c:pt>
                <c:pt idx="537">
                  <c:v>16.740475</c:v>
                </c:pt>
                <c:pt idx="538">
                  <c:v>16.779741000000001</c:v>
                </c:pt>
                <c:pt idx="539">
                  <c:v>16.779741000000001</c:v>
                </c:pt>
                <c:pt idx="540">
                  <c:v>16.884450999999999</c:v>
                </c:pt>
                <c:pt idx="541">
                  <c:v>16.936805</c:v>
                </c:pt>
                <c:pt idx="542">
                  <c:v>16.923717</c:v>
                </c:pt>
                <c:pt idx="543">
                  <c:v>16.910627999999999</c:v>
                </c:pt>
                <c:pt idx="544">
                  <c:v>16.858273000000001</c:v>
                </c:pt>
                <c:pt idx="545">
                  <c:v>17.028426</c:v>
                </c:pt>
                <c:pt idx="546">
                  <c:v>17.080781000000002</c:v>
                </c:pt>
                <c:pt idx="547">
                  <c:v>17.120048000000001</c:v>
                </c:pt>
                <c:pt idx="548">
                  <c:v>17.159313999999998</c:v>
                </c:pt>
                <c:pt idx="549">
                  <c:v>17.159313999999998</c:v>
                </c:pt>
                <c:pt idx="550">
                  <c:v>17.224757</c:v>
                </c:pt>
                <c:pt idx="551">
                  <c:v>17.264023000000002</c:v>
                </c:pt>
                <c:pt idx="552">
                  <c:v>17.316378</c:v>
                </c:pt>
                <c:pt idx="553">
                  <c:v>17.316378</c:v>
                </c:pt>
                <c:pt idx="554">
                  <c:v>17.381822</c:v>
                </c:pt>
                <c:pt idx="555">
                  <c:v>17.303290000000001</c:v>
                </c:pt>
                <c:pt idx="556">
                  <c:v>17.407999</c:v>
                </c:pt>
                <c:pt idx="557">
                  <c:v>17.185490999999999</c:v>
                </c:pt>
                <c:pt idx="558">
                  <c:v>17.538886999999999</c:v>
                </c:pt>
                <c:pt idx="559">
                  <c:v>17.525798000000002</c:v>
                </c:pt>
                <c:pt idx="560">
                  <c:v>17.551974999999999</c:v>
                </c:pt>
                <c:pt idx="561">
                  <c:v>17.578153</c:v>
                </c:pt>
                <c:pt idx="562">
                  <c:v>17.565064</c:v>
                </c:pt>
                <c:pt idx="563">
                  <c:v>17.643595999999999</c:v>
                </c:pt>
                <c:pt idx="564">
                  <c:v>17.604330000000001</c:v>
                </c:pt>
                <c:pt idx="565">
                  <c:v>17.722128999999999</c:v>
                </c:pt>
                <c:pt idx="566">
                  <c:v>17.525798000000002</c:v>
                </c:pt>
                <c:pt idx="567">
                  <c:v>17.538886999999999</c:v>
                </c:pt>
                <c:pt idx="568">
                  <c:v>17.735216999999999</c:v>
                </c:pt>
                <c:pt idx="569">
                  <c:v>17.866105000000001</c:v>
                </c:pt>
                <c:pt idx="570">
                  <c:v>17.800661000000002</c:v>
                </c:pt>
                <c:pt idx="571">
                  <c:v>17.853016</c:v>
                </c:pt>
                <c:pt idx="572">
                  <c:v>17.944637</c:v>
                </c:pt>
                <c:pt idx="573">
                  <c:v>17.91846</c:v>
                </c:pt>
                <c:pt idx="574">
                  <c:v>17.996991999999999</c:v>
                </c:pt>
                <c:pt idx="575">
                  <c:v>18.036258</c:v>
                </c:pt>
                <c:pt idx="576">
                  <c:v>18.062436000000002</c:v>
                </c:pt>
                <c:pt idx="577">
                  <c:v>18.049347000000001</c:v>
                </c:pt>
                <c:pt idx="578">
                  <c:v>18.088612999999999</c:v>
                </c:pt>
                <c:pt idx="579">
                  <c:v>18.114789999999999</c:v>
                </c:pt>
                <c:pt idx="580">
                  <c:v>17.944637</c:v>
                </c:pt>
                <c:pt idx="581">
                  <c:v>18.2195</c:v>
                </c:pt>
                <c:pt idx="582">
                  <c:v>18.193322999999999</c:v>
                </c:pt>
                <c:pt idx="583">
                  <c:v>18.206410999999999</c:v>
                </c:pt>
                <c:pt idx="584">
                  <c:v>18.075524000000001</c:v>
                </c:pt>
                <c:pt idx="585">
                  <c:v>18.258766000000001</c:v>
                </c:pt>
                <c:pt idx="586">
                  <c:v>18.337299000000002</c:v>
                </c:pt>
                <c:pt idx="587">
                  <c:v>18.376564999999999</c:v>
                </c:pt>
                <c:pt idx="588">
                  <c:v>18.376564999999999</c:v>
                </c:pt>
                <c:pt idx="589">
                  <c:v>18.376564999999999</c:v>
                </c:pt>
                <c:pt idx="590">
                  <c:v>18.350387000000001</c:v>
                </c:pt>
                <c:pt idx="591">
                  <c:v>18.455096999999999</c:v>
                </c:pt>
                <c:pt idx="592">
                  <c:v>18.507452000000001</c:v>
                </c:pt>
                <c:pt idx="593">
                  <c:v>18.507452000000001</c:v>
                </c:pt>
                <c:pt idx="594">
                  <c:v>18.625250999999999</c:v>
                </c:pt>
                <c:pt idx="595">
                  <c:v>18.638338999999998</c:v>
                </c:pt>
                <c:pt idx="596">
                  <c:v>18.585984</c:v>
                </c:pt>
                <c:pt idx="597">
                  <c:v>18.612162000000001</c:v>
                </c:pt>
                <c:pt idx="598">
                  <c:v>18.638338999999998</c:v>
                </c:pt>
                <c:pt idx="599">
                  <c:v>18.690694000000001</c:v>
                </c:pt>
                <c:pt idx="600">
                  <c:v>18.729959999999998</c:v>
                </c:pt>
                <c:pt idx="601">
                  <c:v>18.664517</c:v>
                </c:pt>
                <c:pt idx="602">
                  <c:v>18.769227000000001</c:v>
                </c:pt>
                <c:pt idx="603">
                  <c:v>18.782315000000001</c:v>
                </c:pt>
                <c:pt idx="604">
                  <c:v>18.847759</c:v>
                </c:pt>
                <c:pt idx="605">
                  <c:v>18.808492999999999</c:v>
                </c:pt>
                <c:pt idx="606">
                  <c:v>18.926290999999999</c:v>
                </c:pt>
                <c:pt idx="607">
                  <c:v>18.952469000000001</c:v>
                </c:pt>
                <c:pt idx="608">
                  <c:v>18.93938</c:v>
                </c:pt>
                <c:pt idx="609">
                  <c:v>19.057178</c:v>
                </c:pt>
                <c:pt idx="610">
                  <c:v>19.044090000000001</c:v>
                </c:pt>
                <c:pt idx="611">
                  <c:v>19.057178</c:v>
                </c:pt>
                <c:pt idx="612">
                  <c:v>19.096444999999999</c:v>
                </c:pt>
                <c:pt idx="613">
                  <c:v>19.148799</c:v>
                </c:pt>
                <c:pt idx="614">
                  <c:v>19.148799</c:v>
                </c:pt>
                <c:pt idx="615">
                  <c:v>19.057178</c:v>
                </c:pt>
                <c:pt idx="616">
                  <c:v>19.266597999999998</c:v>
                </c:pt>
                <c:pt idx="617">
                  <c:v>19.148799</c:v>
                </c:pt>
                <c:pt idx="618">
                  <c:v>19.214243</c:v>
                </c:pt>
                <c:pt idx="619">
                  <c:v>19.266597999999998</c:v>
                </c:pt>
                <c:pt idx="620">
                  <c:v>19.305864</c:v>
                </c:pt>
                <c:pt idx="621">
                  <c:v>19.358218999999998</c:v>
                </c:pt>
                <c:pt idx="622">
                  <c:v>19.436751000000001</c:v>
                </c:pt>
                <c:pt idx="623">
                  <c:v>19.476018</c:v>
                </c:pt>
                <c:pt idx="624">
                  <c:v>19.476018</c:v>
                </c:pt>
                <c:pt idx="625">
                  <c:v>19.449839999999998</c:v>
                </c:pt>
                <c:pt idx="626">
                  <c:v>19.580727</c:v>
                </c:pt>
                <c:pt idx="627">
                  <c:v>19.580727</c:v>
                </c:pt>
                <c:pt idx="628">
                  <c:v>19.580727</c:v>
                </c:pt>
                <c:pt idx="629">
                  <c:v>19.672348</c:v>
                </c:pt>
                <c:pt idx="630">
                  <c:v>19.593816</c:v>
                </c:pt>
                <c:pt idx="631">
                  <c:v>19.724703000000002</c:v>
                </c:pt>
                <c:pt idx="632">
                  <c:v>19.685437</c:v>
                </c:pt>
                <c:pt idx="633">
                  <c:v>19.763968999999999</c:v>
                </c:pt>
                <c:pt idx="634">
                  <c:v>19.868679</c:v>
                </c:pt>
                <c:pt idx="635">
                  <c:v>19.737791999999999</c:v>
                </c:pt>
                <c:pt idx="636">
                  <c:v>19.934123</c:v>
                </c:pt>
                <c:pt idx="637">
                  <c:v>19.685437</c:v>
                </c:pt>
                <c:pt idx="638">
                  <c:v>19.934123</c:v>
                </c:pt>
                <c:pt idx="639">
                  <c:v>20.038833</c:v>
                </c:pt>
                <c:pt idx="640">
                  <c:v>19.986478000000002</c:v>
                </c:pt>
                <c:pt idx="641">
                  <c:v>20.065010000000001</c:v>
                </c:pt>
                <c:pt idx="642">
                  <c:v>19.855589999999999</c:v>
                </c:pt>
                <c:pt idx="643">
                  <c:v>19.201153999999999</c:v>
                </c:pt>
                <c:pt idx="644">
                  <c:v>18.481275</c:v>
                </c:pt>
                <c:pt idx="645">
                  <c:v>17.800661000000002</c:v>
                </c:pt>
                <c:pt idx="646">
                  <c:v>17.303290000000001</c:v>
                </c:pt>
                <c:pt idx="647">
                  <c:v>17.080781000000002</c:v>
                </c:pt>
                <c:pt idx="648">
                  <c:v>16.989159999999998</c:v>
                </c:pt>
                <c:pt idx="649">
                  <c:v>16.596499000000001</c:v>
                </c:pt>
                <c:pt idx="650">
                  <c:v>16.517966000000001</c:v>
                </c:pt>
                <c:pt idx="651">
                  <c:v>16.740475</c:v>
                </c:pt>
                <c:pt idx="652">
                  <c:v>16.413257000000002</c:v>
                </c:pt>
                <c:pt idx="653">
                  <c:v>16.269280999999999</c:v>
                </c:pt>
                <c:pt idx="654">
                  <c:v>16.151482000000001</c:v>
                </c:pt>
                <c:pt idx="655">
                  <c:v>16.046772000000001</c:v>
                </c:pt>
                <c:pt idx="656">
                  <c:v>15.798087000000001</c:v>
                </c:pt>
                <c:pt idx="657">
                  <c:v>16.125305000000001</c:v>
                </c:pt>
                <c:pt idx="658">
                  <c:v>15.96824</c:v>
                </c:pt>
                <c:pt idx="659">
                  <c:v>15.876619</c:v>
                </c:pt>
                <c:pt idx="660">
                  <c:v>15.614844</c:v>
                </c:pt>
                <c:pt idx="661">
                  <c:v>15.196005</c:v>
                </c:pt>
                <c:pt idx="662">
                  <c:v>14.620101999999999</c:v>
                </c:pt>
                <c:pt idx="663">
                  <c:v>14.01802</c:v>
                </c:pt>
                <c:pt idx="664">
                  <c:v>13.664624999999999</c:v>
                </c:pt>
                <c:pt idx="665">
                  <c:v>13.350496</c:v>
                </c:pt>
                <c:pt idx="666">
                  <c:v>13.350496</c:v>
                </c:pt>
                <c:pt idx="667">
                  <c:v>13.298140999999999</c:v>
                </c:pt>
                <c:pt idx="668">
                  <c:v>13.245786000000001</c:v>
                </c:pt>
                <c:pt idx="669">
                  <c:v>13.232697</c:v>
                </c:pt>
                <c:pt idx="670">
                  <c:v>13.049455</c:v>
                </c:pt>
                <c:pt idx="671">
                  <c:v>13.127986999999999</c:v>
                </c:pt>
                <c:pt idx="672">
                  <c:v>13.167253000000001</c:v>
                </c:pt>
                <c:pt idx="673">
                  <c:v>12.918568</c:v>
                </c:pt>
                <c:pt idx="674">
                  <c:v>13.062544000000001</c:v>
                </c:pt>
                <c:pt idx="675">
                  <c:v>13.036365999999999</c:v>
                </c:pt>
                <c:pt idx="676">
                  <c:v>12.957834</c:v>
                </c:pt>
                <c:pt idx="677">
                  <c:v>12.813858</c:v>
                </c:pt>
                <c:pt idx="678">
                  <c:v>12.879301999999999</c:v>
                </c:pt>
                <c:pt idx="679">
                  <c:v>12.735326000000001</c:v>
                </c:pt>
                <c:pt idx="680">
                  <c:v>12.853123999999999</c:v>
                </c:pt>
                <c:pt idx="681">
                  <c:v>12.774592</c:v>
                </c:pt>
                <c:pt idx="682">
                  <c:v>12.787680999999999</c:v>
                </c:pt>
                <c:pt idx="683">
                  <c:v>12.669881999999999</c:v>
                </c:pt>
                <c:pt idx="684">
                  <c:v>12.669881999999999</c:v>
                </c:pt>
                <c:pt idx="685">
                  <c:v>12.59135</c:v>
                </c:pt>
                <c:pt idx="686">
                  <c:v>12.59135</c:v>
                </c:pt>
                <c:pt idx="687">
                  <c:v>12.538995</c:v>
                </c:pt>
                <c:pt idx="688">
                  <c:v>12.565172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828B-4FC3-9433-1DEF3503158B}"/>
            </c:ext>
          </c:extLst>
        </c:ser>
        <c:ser>
          <c:idx val="39"/>
          <c:order val="39"/>
          <c:tx>
            <c:v>sim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Sim!$A$3:$A$82</c:f>
              <c:numCache>
                <c:formatCode>General</c:formatCode>
                <c:ptCount val="80"/>
                <c:pt idx="2">
                  <c:v>0.600035278320312</c:v>
                </c:pt>
                <c:pt idx="3">
                  <c:v>0.80017993164062495</c:v>
                </c:pt>
                <c:pt idx="4">
                  <c:v>1.0002797851562499</c:v>
                </c:pt>
                <c:pt idx="5">
                  <c:v>1.1993889160156299</c:v>
                </c:pt>
                <c:pt idx="6">
                  <c:v>1.39967407226562</c:v>
                </c:pt>
                <c:pt idx="7">
                  <c:v>1.6010423583984399</c:v>
                </c:pt>
                <c:pt idx="8">
                  <c:v>1.80242114257812</c:v>
                </c:pt>
                <c:pt idx="9">
                  <c:v>2.0037900390624999</c:v>
                </c:pt>
                <c:pt idx="10">
                  <c:v>2.20480200195313</c:v>
                </c:pt>
                <c:pt idx="11">
                  <c:v>2.4052329101562502</c:v>
                </c:pt>
                <c:pt idx="12">
                  <c:v>2.6054199218749998</c:v>
                </c:pt>
                <c:pt idx="13">
                  <c:v>2.8056069335937499</c:v>
                </c:pt>
                <c:pt idx="14">
                  <c:v>3.0057836914062501</c:v>
                </c:pt>
                <c:pt idx="15">
                  <c:v>3.2059707031250002</c:v>
                </c:pt>
                <c:pt idx="16">
                  <c:v>3.40614575195313</c:v>
                </c:pt>
                <c:pt idx="17">
                  <c:v>3.6063222656249998</c:v>
                </c:pt>
                <c:pt idx="18">
                  <c:v>3.8059174804687501</c:v>
                </c:pt>
                <c:pt idx="19">
                  <c:v>4.0058085937500003</c:v>
                </c:pt>
                <c:pt idx="20">
                  <c:v>4.2055874023437498</c:v>
                </c:pt>
                <c:pt idx="21">
                  <c:v>4.4055654296875</c:v>
                </c:pt>
                <c:pt idx="22">
                  <c:v>4.605037109375</c:v>
                </c:pt>
                <c:pt idx="23">
                  <c:v>4.8094018554687503</c:v>
                </c:pt>
                <c:pt idx="24">
                  <c:v>5.0138535156249997</c:v>
                </c:pt>
                <c:pt idx="25">
                  <c:v>5.2148837890625002</c:v>
                </c:pt>
                <c:pt idx="26">
                  <c:v>5.4141787109374997</c:v>
                </c:pt>
                <c:pt idx="27">
                  <c:v>5.6134101562499996</c:v>
                </c:pt>
                <c:pt idx="28">
                  <c:v>5.8126416015625004</c:v>
                </c:pt>
                <c:pt idx="29">
                  <c:v>6.0117773437500004</c:v>
                </c:pt>
                <c:pt idx="30">
                  <c:v>6.2065146484374996</c:v>
                </c:pt>
                <c:pt idx="31">
                  <c:v>6.4087509765624997</c:v>
                </c:pt>
                <c:pt idx="32">
                  <c:v>6.6128486328124998</c:v>
                </c:pt>
                <c:pt idx="33">
                  <c:v>6.8119638671875</c:v>
                </c:pt>
                <c:pt idx="34">
                  <c:v>7.0106401367187496</c:v>
                </c:pt>
                <c:pt idx="35">
                  <c:v>7.2093232421874998</c:v>
                </c:pt>
                <c:pt idx="36">
                  <c:v>7.4080698242187504</c:v>
                </c:pt>
                <c:pt idx="37">
                  <c:v>7.6062373046875003</c:v>
                </c:pt>
                <c:pt idx="38">
                  <c:v>7.8035312499999998</c:v>
                </c:pt>
                <c:pt idx="39">
                  <c:v>8.0114575195312501</c:v>
                </c:pt>
                <c:pt idx="40">
                  <c:v>8.2002050781250002</c:v>
                </c:pt>
                <c:pt idx="41">
                  <c:v>8.3974023437500005</c:v>
                </c:pt>
                <c:pt idx="42">
                  <c:v>8.5949052734375009</c:v>
                </c:pt>
                <c:pt idx="43">
                  <c:v>8.7903476562500007</c:v>
                </c:pt>
                <c:pt idx="44">
                  <c:v>8.9790908203124999</c:v>
                </c:pt>
                <c:pt idx="45">
                  <c:v>9.1678388671875002</c:v>
                </c:pt>
                <c:pt idx="46">
                  <c:v>9.3641816406250005</c:v>
                </c:pt>
                <c:pt idx="47">
                  <c:v>9.5630751953124999</c:v>
                </c:pt>
                <c:pt idx="48">
                  <c:v>9.7613730468750006</c:v>
                </c:pt>
                <c:pt idx="49">
                  <c:v>9.9549052734375003</c:v>
                </c:pt>
                <c:pt idx="50">
                  <c:v>10.1646201171875</c:v>
                </c:pt>
                <c:pt idx="51">
                  <c:v>10.374333984374999</c:v>
                </c:pt>
                <c:pt idx="52">
                  <c:v>10.55261328125</c:v>
                </c:pt>
                <c:pt idx="53">
                  <c:v>10.727369140624999</c:v>
                </c:pt>
                <c:pt idx="54">
                  <c:v>10.9021328125</c:v>
                </c:pt>
                <c:pt idx="55">
                  <c:v>11.076898437500001</c:v>
                </c:pt>
                <c:pt idx="56">
                  <c:v>11.251662109374999</c:v>
                </c:pt>
                <c:pt idx="57">
                  <c:v>11.4264248046875</c:v>
                </c:pt>
                <c:pt idx="58">
                  <c:v>11.6011875</c:v>
                </c:pt>
                <c:pt idx="59">
                  <c:v>11.775951171875001</c:v>
                </c:pt>
                <c:pt idx="60">
                  <c:v>11.950713867187501</c:v>
                </c:pt>
                <c:pt idx="61">
                  <c:v>12.125476562499999</c:v>
                </c:pt>
                <c:pt idx="62">
                  <c:v>12.300240234375</c:v>
                </c:pt>
                <c:pt idx="63">
                  <c:v>12.47500390625</c:v>
                </c:pt>
                <c:pt idx="64">
                  <c:v>12.649766601562501</c:v>
                </c:pt>
                <c:pt idx="65">
                  <c:v>12.824527343750001</c:v>
                </c:pt>
                <c:pt idx="66">
                  <c:v>13.028020507812499</c:v>
                </c:pt>
                <c:pt idx="67">
                  <c:v>13.237734375</c:v>
                </c:pt>
                <c:pt idx="68">
                  <c:v>13.447451171875</c:v>
                </c:pt>
                <c:pt idx="69">
                  <c:v>13.657160156250001</c:v>
                </c:pt>
                <c:pt idx="70">
                  <c:v>13.866880859375</c:v>
                </c:pt>
                <c:pt idx="71">
                  <c:v>14.07658984375</c:v>
                </c:pt>
                <c:pt idx="72">
                  <c:v>14.286298828125</c:v>
                </c:pt>
                <c:pt idx="73">
                  <c:v>14.496011718749999</c:v>
                </c:pt>
                <c:pt idx="74">
                  <c:v>14.705716796875</c:v>
                </c:pt>
                <c:pt idx="75">
                  <c:v>14.902578125</c:v>
                </c:pt>
                <c:pt idx="76">
                  <c:v>15.0824345703125</c:v>
                </c:pt>
                <c:pt idx="77">
                  <c:v>15.264271484375</c:v>
                </c:pt>
                <c:pt idx="78">
                  <c:v>15.47034375</c:v>
                </c:pt>
                <c:pt idx="79">
                  <c:v>15.680056640625001</c:v>
                </c:pt>
              </c:numCache>
            </c:numRef>
          </c:xVal>
          <c:yVal>
            <c:numRef>
              <c:f>Sim!$B$3:$B$82</c:f>
              <c:numCache>
                <c:formatCode>General</c:formatCode>
                <c:ptCount val="80"/>
                <c:pt idx="2">
                  <c:v>0.97162707199999998</c:v>
                </c:pt>
                <c:pt idx="3">
                  <c:v>1.3422408960000001</c:v>
                </c:pt>
                <c:pt idx="4">
                  <c:v>1.7052428799999999</c:v>
                </c:pt>
                <c:pt idx="5">
                  <c:v>2.0706378239999998</c:v>
                </c:pt>
                <c:pt idx="6">
                  <c:v>2.4480053759999998</c:v>
                </c:pt>
                <c:pt idx="7">
                  <c:v>2.8479080959999998</c:v>
                </c:pt>
                <c:pt idx="8">
                  <c:v>3.2646312960000001</c:v>
                </c:pt>
                <c:pt idx="9">
                  <c:v>3.6975487999999999</c:v>
                </c:pt>
                <c:pt idx="10">
                  <c:v>4.1322803199999996</c:v>
                </c:pt>
                <c:pt idx="11">
                  <c:v>4.547568128</c:v>
                </c:pt>
                <c:pt idx="12">
                  <c:v>4.9491973119999999</c:v>
                </c:pt>
                <c:pt idx="13">
                  <c:v>5.3403704320000003</c:v>
                </c:pt>
                <c:pt idx="14">
                  <c:v>5.7160258559999999</c:v>
                </c:pt>
                <c:pt idx="15">
                  <c:v>6.0769822720000004</c:v>
                </c:pt>
                <c:pt idx="16">
                  <c:v>6.4101591039999999</c:v>
                </c:pt>
                <c:pt idx="17">
                  <c:v>6.7201505279999996</c:v>
                </c:pt>
                <c:pt idx="18">
                  <c:v>6.9991434239999997</c:v>
                </c:pt>
                <c:pt idx="19">
                  <c:v>7.2553072639999998</c:v>
                </c:pt>
                <c:pt idx="20">
                  <c:v>7.486598656</c:v>
                </c:pt>
                <c:pt idx="21">
                  <c:v>7.6943319040000002</c:v>
                </c:pt>
                <c:pt idx="22">
                  <c:v>7.8786483199999999</c:v>
                </c:pt>
                <c:pt idx="23">
                  <c:v>8.3656212480000001</c:v>
                </c:pt>
                <c:pt idx="24">
                  <c:v>8.6790512639999999</c:v>
                </c:pt>
                <c:pt idx="25">
                  <c:v>8.889889792</c:v>
                </c:pt>
                <c:pt idx="26">
                  <c:v>9.089625088</c:v>
                </c:pt>
                <c:pt idx="27">
                  <c:v>9.2661964799999996</c:v>
                </c:pt>
                <c:pt idx="28">
                  <c:v>9.4259148800000006</c:v>
                </c:pt>
                <c:pt idx="29">
                  <c:v>9.5774935039999995</c:v>
                </c:pt>
                <c:pt idx="30">
                  <c:v>9.7080770560000005</c:v>
                </c:pt>
                <c:pt idx="31">
                  <c:v>9.8392954879999994</c:v>
                </c:pt>
                <c:pt idx="32">
                  <c:v>9.957376</c:v>
                </c:pt>
                <c:pt idx="33">
                  <c:v>10.07368192</c:v>
                </c:pt>
                <c:pt idx="34">
                  <c:v>10.184697856</c:v>
                </c:pt>
                <c:pt idx="35">
                  <c:v>10.564555776000001</c:v>
                </c:pt>
                <c:pt idx="36">
                  <c:v>10.815163392000001</c:v>
                </c:pt>
                <c:pt idx="37">
                  <c:v>10.93048832</c:v>
                </c:pt>
                <c:pt idx="38">
                  <c:v>11.0432256</c:v>
                </c:pt>
                <c:pt idx="39">
                  <c:v>11.102178304000001</c:v>
                </c:pt>
                <c:pt idx="40">
                  <c:v>11.502563328000001</c:v>
                </c:pt>
                <c:pt idx="41">
                  <c:v>11.862801407999999</c:v>
                </c:pt>
                <c:pt idx="42">
                  <c:v>11.9765248</c:v>
                </c:pt>
                <c:pt idx="43">
                  <c:v>12.215212032</c:v>
                </c:pt>
                <c:pt idx="44">
                  <c:v>12.651542528</c:v>
                </c:pt>
                <c:pt idx="45">
                  <c:v>12.925462528000001</c:v>
                </c:pt>
                <c:pt idx="46">
                  <c:v>13.159104512000001</c:v>
                </c:pt>
                <c:pt idx="47">
                  <c:v>13.640599551999999</c:v>
                </c:pt>
                <c:pt idx="48">
                  <c:v>13.825857535999999</c:v>
                </c:pt>
                <c:pt idx="49">
                  <c:v>14.444990464</c:v>
                </c:pt>
                <c:pt idx="50">
                  <c:v>14.712528896</c:v>
                </c:pt>
                <c:pt idx="51">
                  <c:v>15.232205823999999</c:v>
                </c:pt>
                <c:pt idx="52">
                  <c:v>15.757950976</c:v>
                </c:pt>
                <c:pt idx="53">
                  <c:v>15.84517632</c:v>
                </c:pt>
                <c:pt idx="54">
                  <c:v>16.510973952000001</c:v>
                </c:pt>
                <c:pt idx="55">
                  <c:v>16.7017472</c:v>
                </c:pt>
                <c:pt idx="56">
                  <c:v>16.868119552</c:v>
                </c:pt>
                <c:pt idx="57">
                  <c:v>16.910606336000001</c:v>
                </c:pt>
                <c:pt idx="58">
                  <c:v>17.307721728000001</c:v>
                </c:pt>
                <c:pt idx="59">
                  <c:v>17.453883392000002</c:v>
                </c:pt>
                <c:pt idx="60">
                  <c:v>18.666729472</c:v>
                </c:pt>
                <c:pt idx="61">
                  <c:v>18.836269055999999</c:v>
                </c:pt>
                <c:pt idx="62">
                  <c:v>19.302561791999999</c:v>
                </c:pt>
                <c:pt idx="63">
                  <c:v>19.480240127999998</c:v>
                </c:pt>
                <c:pt idx="64">
                  <c:v>19.653900287999999</c:v>
                </c:pt>
                <c:pt idx="65">
                  <c:v>19.669295104</c:v>
                </c:pt>
                <c:pt idx="66">
                  <c:v>19.411333119999998</c:v>
                </c:pt>
                <c:pt idx="67">
                  <c:v>19.742566400000001</c:v>
                </c:pt>
                <c:pt idx="68">
                  <c:v>19.738263551999999</c:v>
                </c:pt>
                <c:pt idx="69">
                  <c:v>20.014809088</c:v>
                </c:pt>
                <c:pt idx="70">
                  <c:v>20.238188544</c:v>
                </c:pt>
                <c:pt idx="71">
                  <c:v>21.152997375999998</c:v>
                </c:pt>
                <c:pt idx="72">
                  <c:v>22.019876864</c:v>
                </c:pt>
                <c:pt idx="73">
                  <c:v>23.035725824</c:v>
                </c:pt>
                <c:pt idx="74">
                  <c:v>23.204734976000001</c:v>
                </c:pt>
                <c:pt idx="75">
                  <c:v>23.408740351999999</c:v>
                </c:pt>
                <c:pt idx="76">
                  <c:v>23.638480896000001</c:v>
                </c:pt>
                <c:pt idx="77">
                  <c:v>21.187690495999998</c:v>
                </c:pt>
                <c:pt idx="78">
                  <c:v>13.807487999999999</c:v>
                </c:pt>
                <c:pt idx="79">
                  <c:v>13.589367808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9-828B-4FC3-9433-1DEF3503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397840"/>
        <c:axId val="815404080"/>
        <c:extLst>
          <c:ext xmlns:c15="http://schemas.microsoft.com/office/drawing/2012/chart" uri="{02D57815-91ED-43cb-92C2-25804820EDAC}">
            <c15:filteredScatterSeries>
              <c15:ser>
                <c:idx val="31"/>
                <c:order val="31"/>
                <c:tx>
                  <c:v>WC3</c:v>
                </c:tx>
                <c:spPr>
                  <a:ln w="19050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WireCut!$H$3:$H$791</c15:sqref>
                        </c15:formulaRef>
                      </c:ext>
                    </c:extLst>
                    <c:numCache>
                      <c:formatCode>General</c:formatCode>
                      <c:ptCount val="789"/>
                      <c:pt idx="0">
                        <c:v>0</c:v>
                      </c:pt>
                      <c:pt idx="1">
                        <c:v>0.41483800000000137</c:v>
                      </c:pt>
                      <c:pt idx="2">
                        <c:v>0.73468700000000098</c:v>
                      </c:pt>
                      <c:pt idx="3">
                        <c:v>1.1044860000000014</c:v>
                      </c:pt>
                      <c:pt idx="4">
                        <c:v>1.3843130000000006</c:v>
                      </c:pt>
                      <c:pt idx="5">
                        <c:v>1.3843130000000006</c:v>
                      </c:pt>
                      <c:pt idx="6">
                        <c:v>1.4092970000000005</c:v>
                      </c:pt>
                      <c:pt idx="7">
                        <c:v>1.4192910000000012</c:v>
                      </c:pt>
                      <c:pt idx="8">
                        <c:v>1.4342810000000004</c:v>
                      </c:pt>
                      <c:pt idx="9">
                        <c:v>1.4192910000000012</c:v>
                      </c:pt>
                      <c:pt idx="10">
                        <c:v>1.4742540000000002</c:v>
                      </c:pt>
                      <c:pt idx="11">
                        <c:v>1.4942410000000006</c:v>
                      </c:pt>
                      <c:pt idx="12">
                        <c:v>1.514227</c:v>
                      </c:pt>
                      <c:pt idx="13">
                        <c:v>1.5342140000000004</c:v>
                      </c:pt>
                      <c:pt idx="14">
                        <c:v>1.5492040000000014</c:v>
                      </c:pt>
                      <c:pt idx="15">
                        <c:v>1.5641940000000005</c:v>
                      </c:pt>
                      <c:pt idx="16">
                        <c:v>1.5741870000000002</c:v>
                      </c:pt>
                      <c:pt idx="17">
                        <c:v>1.6041660000000011</c:v>
                      </c:pt>
                      <c:pt idx="18">
                        <c:v>1.6141590000000008</c:v>
                      </c:pt>
                      <c:pt idx="19">
                        <c:v>1.6441379999999999</c:v>
                      </c:pt>
                      <c:pt idx="20">
                        <c:v>1.6691200000000013</c:v>
                      </c:pt>
                      <c:pt idx="21">
                        <c:v>1.679113000000001</c:v>
                      </c:pt>
                      <c:pt idx="22">
                        <c:v>1.6941030000000001</c:v>
                      </c:pt>
                      <c:pt idx="23">
                        <c:v>1.7140880000000003</c:v>
                      </c:pt>
                      <c:pt idx="24">
                        <c:v>1.7340740000000014</c:v>
                      </c:pt>
                      <c:pt idx="25">
                        <c:v>1.7340740000000014</c:v>
                      </c:pt>
                      <c:pt idx="26">
                        <c:v>1.7640520000000013</c:v>
                      </c:pt>
                      <c:pt idx="27">
                        <c:v>1.7840380000000007</c:v>
                      </c:pt>
                      <c:pt idx="28">
                        <c:v>1.7940300000000011</c:v>
                      </c:pt>
                      <c:pt idx="29">
                        <c:v>1.809019000000001</c:v>
                      </c:pt>
                      <c:pt idx="30">
                        <c:v>1.8439930000000011</c:v>
                      </c:pt>
                      <c:pt idx="31">
                        <c:v>1.858982000000001</c:v>
                      </c:pt>
                      <c:pt idx="32">
                        <c:v>2.0238560000000003</c:v>
                      </c:pt>
                      <c:pt idx="33">
                        <c:v>1.8989520000000013</c:v>
                      </c:pt>
                      <c:pt idx="34">
                        <c:v>1.9189370000000014</c:v>
                      </c:pt>
                      <c:pt idx="35">
                        <c:v>1.9189370000000014</c:v>
                      </c:pt>
                      <c:pt idx="36">
                        <c:v>1.8989520000000013</c:v>
                      </c:pt>
                      <c:pt idx="37">
                        <c:v>1.9489140000000003</c:v>
                      </c:pt>
                      <c:pt idx="38">
                        <c:v>1.9938790000000015</c:v>
                      </c:pt>
                      <c:pt idx="39">
                        <c:v>2.0088670000000004</c:v>
                      </c:pt>
                      <c:pt idx="40">
                        <c:v>2.0338480000000008</c:v>
                      </c:pt>
                      <c:pt idx="41">
                        <c:v>2.0288520000000005</c:v>
                      </c:pt>
                      <c:pt idx="42">
                        <c:v>2.0638240000000003</c:v>
                      </c:pt>
                      <c:pt idx="43">
                        <c:v>2.0738160000000008</c:v>
                      </c:pt>
                      <c:pt idx="44">
                        <c:v>2.078812000000001</c:v>
                      </c:pt>
                      <c:pt idx="45">
                        <c:v>2.118780000000001</c:v>
                      </c:pt>
                      <c:pt idx="46">
                        <c:v>2.1437600000000003</c:v>
                      </c:pt>
                      <c:pt idx="47">
                        <c:v>2.158748000000001</c:v>
                      </c:pt>
                      <c:pt idx="48">
                        <c:v>2.1687400000000014</c:v>
                      </c:pt>
                      <c:pt idx="49">
                        <c:v>2.2037110000000002</c:v>
                      </c:pt>
                      <c:pt idx="50">
                        <c:v>2.2087070000000004</c:v>
                      </c:pt>
                      <c:pt idx="51">
                        <c:v>2.2336860000000005</c:v>
                      </c:pt>
                      <c:pt idx="52">
                        <c:v>2.2536690000000004</c:v>
                      </c:pt>
                      <c:pt idx="53">
                        <c:v>2.2536690000000004</c:v>
                      </c:pt>
                      <c:pt idx="54">
                        <c:v>2.2986320000000013</c:v>
                      </c:pt>
                      <c:pt idx="55">
                        <c:v>2.2786490000000015</c:v>
                      </c:pt>
                      <c:pt idx="56">
                        <c:v>2.3086230000000008</c:v>
                      </c:pt>
                      <c:pt idx="57">
                        <c:v>2.3336020000000008</c:v>
                      </c:pt>
                      <c:pt idx="58">
                        <c:v>2.3336020000000008</c:v>
                      </c:pt>
                      <c:pt idx="59">
                        <c:v>2.3735680000000006</c:v>
                      </c:pt>
                      <c:pt idx="60">
                        <c:v>2.3935510000000004</c:v>
                      </c:pt>
                      <c:pt idx="61">
                        <c:v>2.4085380000000001</c:v>
                      </c:pt>
                      <c:pt idx="62">
                        <c:v>2.4335160000000009</c:v>
                      </c:pt>
                      <c:pt idx="63">
                        <c:v>2.4534980000000015</c:v>
                      </c:pt>
                      <c:pt idx="64">
                        <c:v>2.4734810000000014</c:v>
                      </c:pt>
                      <c:pt idx="65">
                        <c:v>2.4834720000000008</c:v>
                      </c:pt>
                      <c:pt idx="66">
                        <c:v>2.4834720000000008</c:v>
                      </c:pt>
                      <c:pt idx="67">
                        <c:v>2.5234360000000002</c:v>
                      </c:pt>
                      <c:pt idx="68">
                        <c:v>2.5484140000000011</c:v>
                      </c:pt>
                      <c:pt idx="69">
                        <c:v>2.5634010000000007</c:v>
                      </c:pt>
                      <c:pt idx="70">
                        <c:v>2.5584050000000005</c:v>
                      </c:pt>
                      <c:pt idx="71">
                        <c:v>2.6033640000000009</c:v>
                      </c:pt>
                      <c:pt idx="72">
                        <c:v>2.6083600000000011</c:v>
                      </c:pt>
                      <c:pt idx="73">
                        <c:v>2.6433280000000003</c:v>
                      </c:pt>
                      <c:pt idx="74">
                        <c:v>2.6533190000000015</c:v>
                      </c:pt>
                      <c:pt idx="75">
                        <c:v>2.6683050000000001</c:v>
                      </c:pt>
                      <c:pt idx="76">
                        <c:v>2.7082680000000003</c:v>
                      </c:pt>
                      <c:pt idx="77">
                        <c:v>2.7082680000000003</c:v>
                      </c:pt>
                      <c:pt idx="78">
                        <c:v>2.7332440000000009</c:v>
                      </c:pt>
                      <c:pt idx="79">
                        <c:v>2.7532250000000005</c:v>
                      </c:pt>
                      <c:pt idx="80">
                        <c:v>2.7432350000000003</c:v>
                      </c:pt>
                      <c:pt idx="81">
                        <c:v>2.7732070000000011</c:v>
                      </c:pt>
                      <c:pt idx="82">
                        <c:v>2.808173</c:v>
                      </c:pt>
                      <c:pt idx="83">
                        <c:v>2.8231590000000004</c:v>
                      </c:pt>
                      <c:pt idx="84">
                        <c:v>2.8281540000000014</c:v>
                      </c:pt>
                      <c:pt idx="85">
                        <c:v>2.84314</c:v>
                      </c:pt>
                      <c:pt idx="86">
                        <c:v>2.8631200000000003</c:v>
                      </c:pt>
                      <c:pt idx="87">
                        <c:v>2.8831009999999999</c:v>
                      </c:pt>
                      <c:pt idx="88">
                        <c:v>2.8781060000000007</c:v>
                      </c:pt>
                      <c:pt idx="89">
                        <c:v>2.9480380000000004</c:v>
                      </c:pt>
                      <c:pt idx="90">
                        <c:v>2.933052</c:v>
                      </c:pt>
                      <c:pt idx="91">
                        <c:v>2.9630230000000015</c:v>
                      </c:pt>
                      <c:pt idx="92">
                        <c:v>2.9830030000000001</c:v>
                      </c:pt>
                      <c:pt idx="93">
                        <c:v>2.9830030000000001</c:v>
                      </c:pt>
                      <c:pt idx="94">
                        <c:v>3.0329530000000009</c:v>
                      </c:pt>
                      <c:pt idx="95">
                        <c:v>3.0379480000000001</c:v>
                      </c:pt>
                      <c:pt idx="96">
                        <c:v>3.0679180000000006</c:v>
                      </c:pt>
                      <c:pt idx="97">
                        <c:v>3.0529330000000012</c:v>
                      </c:pt>
                      <c:pt idx="98">
                        <c:v>3.0978870000000001</c:v>
                      </c:pt>
                      <c:pt idx="99">
                        <c:v>3.0878980000000009</c:v>
                      </c:pt>
                      <c:pt idx="100">
                        <c:v>3.1328520000000015</c:v>
                      </c:pt>
                      <c:pt idx="101">
                        <c:v>3.1178670000000004</c:v>
                      </c:pt>
                      <c:pt idx="102">
                        <c:v>3.1478359999999999</c:v>
                      </c:pt>
                      <c:pt idx="103">
                        <c:v>3.1678160000000002</c:v>
                      </c:pt>
                      <c:pt idx="104">
                        <c:v>3.1927900000000005</c:v>
                      </c:pt>
                      <c:pt idx="105">
                        <c:v>3.2227589999999999</c:v>
                      </c:pt>
                      <c:pt idx="106">
                        <c:v>3.2327480000000008</c:v>
                      </c:pt>
                      <c:pt idx="107">
                        <c:v>3.2577220000000011</c:v>
                      </c:pt>
                      <c:pt idx="108">
                        <c:v>3.2627170000000003</c:v>
                      </c:pt>
                      <c:pt idx="109">
                        <c:v>3.2926850000000005</c:v>
                      </c:pt>
                      <c:pt idx="110">
                        <c:v>3.3226530000000007</c:v>
                      </c:pt>
                      <c:pt idx="111">
                        <c:v>3.342632</c:v>
                      </c:pt>
                      <c:pt idx="112">
                        <c:v>3.4125560000000004</c:v>
                      </c:pt>
                      <c:pt idx="113">
                        <c:v>3.3576160000000002</c:v>
                      </c:pt>
                      <c:pt idx="114">
                        <c:v>3.3576160000000002</c:v>
                      </c:pt>
                      <c:pt idx="115">
                        <c:v>3.3925780000000003</c:v>
                      </c:pt>
                      <c:pt idx="116">
                        <c:v>3.4125560000000004</c:v>
                      </c:pt>
                      <c:pt idx="117">
                        <c:v>3.3925780000000003</c:v>
                      </c:pt>
                      <c:pt idx="118">
                        <c:v>3.4425240000000006</c:v>
                      </c:pt>
                      <c:pt idx="119">
                        <c:v>3.4774850000000015</c:v>
                      </c:pt>
                      <c:pt idx="120">
                        <c:v>3.5124469999999999</c:v>
                      </c:pt>
                      <c:pt idx="121">
                        <c:v>3.5124469999999999</c:v>
                      </c:pt>
                      <c:pt idx="122">
                        <c:v>3.5124469999999999</c:v>
                      </c:pt>
                      <c:pt idx="123">
                        <c:v>3.5424140000000008</c:v>
                      </c:pt>
                      <c:pt idx="124">
                        <c:v>3.5424140000000008</c:v>
                      </c:pt>
                      <c:pt idx="125">
                        <c:v>3.5973520000000008</c:v>
                      </c:pt>
                      <c:pt idx="126">
                        <c:v>3.6023460000000007</c:v>
                      </c:pt>
                      <c:pt idx="127">
                        <c:v>3.6023460000000007</c:v>
                      </c:pt>
                      <c:pt idx="128">
                        <c:v>3.6323129999999999</c:v>
                      </c:pt>
                      <c:pt idx="129">
                        <c:v>3.6522900000000007</c:v>
                      </c:pt>
                      <c:pt idx="130">
                        <c:v>3.6423010000000016</c:v>
                      </c:pt>
                      <c:pt idx="131">
                        <c:v>3.6972380000000005</c:v>
                      </c:pt>
                      <c:pt idx="132">
                        <c:v>3.7172160000000005</c:v>
                      </c:pt>
                      <c:pt idx="133">
                        <c:v>3.7122210000000013</c:v>
                      </c:pt>
                      <c:pt idx="134">
                        <c:v>3.7321980000000003</c:v>
                      </c:pt>
                      <c:pt idx="135">
                        <c:v>3.762163000000001</c:v>
                      </c:pt>
                      <c:pt idx="136">
                        <c:v>3.787134</c:v>
                      </c:pt>
                      <c:pt idx="137">
                        <c:v>3.8071110000000008</c:v>
                      </c:pt>
                      <c:pt idx="138">
                        <c:v>3.8320820000000015</c:v>
                      </c:pt>
                      <c:pt idx="139">
                        <c:v>3.8420700000000014</c:v>
                      </c:pt>
                      <c:pt idx="140">
                        <c:v>3.8770290000000003</c:v>
                      </c:pt>
                      <c:pt idx="141">
                        <c:v>3.8520580000000013</c:v>
                      </c:pt>
                      <c:pt idx="142">
                        <c:v>3.8970050000000001</c:v>
                      </c:pt>
                      <c:pt idx="143">
                        <c:v>3.8970050000000001</c:v>
                      </c:pt>
                      <c:pt idx="144">
                        <c:v>3.9269690000000015</c:v>
                      </c:pt>
                      <c:pt idx="145">
                        <c:v>3.9469450000000013</c:v>
                      </c:pt>
                      <c:pt idx="146">
                        <c:v>3.9819030000000009</c:v>
                      </c:pt>
                      <c:pt idx="147">
                        <c:v>4.0018790000000006</c:v>
                      </c:pt>
                      <c:pt idx="148">
                        <c:v>3.9918910000000007</c:v>
                      </c:pt>
                      <c:pt idx="149">
                        <c:v>4.0268480000000011</c:v>
                      </c:pt>
                      <c:pt idx="150">
                        <c:v>4.0468240000000009</c:v>
                      </c:pt>
                      <c:pt idx="151">
                        <c:v>4.0468240000000009</c:v>
                      </c:pt>
                      <c:pt idx="152">
                        <c:v>4.0767870000000013</c:v>
                      </c:pt>
                      <c:pt idx="153">
                        <c:v>4.096763000000001</c:v>
                      </c:pt>
                      <c:pt idx="154">
                        <c:v>4.1267250000000004</c:v>
                      </c:pt>
                      <c:pt idx="155">
                        <c:v>4.1317190000000004</c:v>
                      </c:pt>
                      <c:pt idx="156">
                        <c:v>4.1267250000000004</c:v>
                      </c:pt>
                      <c:pt idx="157">
                        <c:v>4.1666760000000007</c:v>
                      </c:pt>
                      <c:pt idx="158">
                        <c:v>4.1916440000000001</c:v>
                      </c:pt>
                      <c:pt idx="159">
                        <c:v>4.1916440000000001</c:v>
                      </c:pt>
                      <c:pt idx="160">
                        <c:v>4.2815310000000011</c:v>
                      </c:pt>
                      <c:pt idx="161">
                        <c:v>4.1716690000000014</c:v>
                      </c:pt>
                      <c:pt idx="162">
                        <c:v>4.246575</c:v>
                      </c:pt>
                      <c:pt idx="163">
                        <c:v>4.2615560000000006</c:v>
                      </c:pt>
                      <c:pt idx="164">
                        <c:v>4.2815310000000011</c:v>
                      </c:pt>
                      <c:pt idx="165">
                        <c:v>4.3015050000000006</c:v>
                      </c:pt>
                      <c:pt idx="166">
                        <c:v>4.3064990000000005</c:v>
                      </c:pt>
                      <c:pt idx="167">
                        <c:v>4.331467</c:v>
                      </c:pt>
                      <c:pt idx="168">
                        <c:v>4.3564350000000012</c:v>
                      </c:pt>
                      <c:pt idx="169">
                        <c:v>4.3863960000000013</c:v>
                      </c:pt>
                      <c:pt idx="170">
                        <c:v>4.3913890000000002</c:v>
                      </c:pt>
                      <c:pt idx="171">
                        <c:v>4.3714150000000007</c:v>
                      </c:pt>
                      <c:pt idx="172">
                        <c:v>4.4263440000000003</c:v>
                      </c:pt>
                      <c:pt idx="173">
                        <c:v>4.4513110000000005</c:v>
                      </c:pt>
                      <c:pt idx="174">
                        <c:v>4.4563050000000004</c:v>
                      </c:pt>
                      <c:pt idx="175">
                        <c:v>4.4762780000000006</c:v>
                      </c:pt>
                      <c:pt idx="176">
                        <c:v>4.4962520000000001</c:v>
                      </c:pt>
                      <c:pt idx="177">
                        <c:v>4.5112320000000015</c:v>
                      </c:pt>
                      <c:pt idx="178">
                        <c:v>4.526212000000001</c:v>
                      </c:pt>
                      <c:pt idx="179">
                        <c:v>4.5511790000000012</c:v>
                      </c:pt>
                      <c:pt idx="180">
                        <c:v>4.5811390000000003</c:v>
                      </c:pt>
                      <c:pt idx="181">
                        <c:v>4.5911260000000009</c:v>
                      </c:pt>
                      <c:pt idx="182">
                        <c:v>4.6110990000000012</c:v>
                      </c:pt>
                      <c:pt idx="183">
                        <c:v>4.6260790000000007</c:v>
                      </c:pt>
                      <c:pt idx="184">
                        <c:v>4.646052000000001</c:v>
                      </c:pt>
                      <c:pt idx="185">
                        <c:v>4.6510449999999999</c:v>
                      </c:pt>
                      <c:pt idx="186">
                        <c:v>4.700977</c:v>
                      </c:pt>
                      <c:pt idx="187">
                        <c:v>4.700977</c:v>
                      </c:pt>
                      <c:pt idx="188">
                        <c:v>4.7359290000000005</c:v>
                      </c:pt>
                      <c:pt idx="189">
                        <c:v>4.7359290000000005</c:v>
                      </c:pt>
                      <c:pt idx="190">
                        <c:v>4.770881000000001</c:v>
                      </c:pt>
                      <c:pt idx="191">
                        <c:v>4.7858600000000013</c:v>
                      </c:pt>
                      <c:pt idx="192">
                        <c:v>4.8008389999999999</c:v>
                      </c:pt>
                      <c:pt idx="193">
                        <c:v>4.8108260000000005</c:v>
                      </c:pt>
                      <c:pt idx="194">
                        <c:v>4.8258050000000008</c:v>
                      </c:pt>
                      <c:pt idx="195">
                        <c:v>4.8557630000000014</c:v>
                      </c:pt>
                      <c:pt idx="196">
                        <c:v>4.8707419999999999</c:v>
                      </c:pt>
                      <c:pt idx="197">
                        <c:v>4.8857210000000002</c:v>
                      </c:pt>
                      <c:pt idx="198">
                        <c:v>4.9056930000000012</c:v>
                      </c:pt>
                      <c:pt idx="199">
                        <c:v>4.9306580000000011</c:v>
                      </c:pt>
                      <c:pt idx="200">
                        <c:v>4.9406430000000015</c:v>
                      </c:pt>
                      <c:pt idx="201">
                        <c:v>4.955622</c:v>
                      </c:pt>
                      <c:pt idx="202">
                        <c:v>4.9855790000000013</c:v>
                      </c:pt>
                      <c:pt idx="203">
                        <c:v>4.9855790000000013</c:v>
                      </c:pt>
                      <c:pt idx="204">
                        <c:v>5.0155370000000001</c:v>
                      </c:pt>
                      <c:pt idx="205">
                        <c:v>5.0355080000000001</c:v>
                      </c:pt>
                      <c:pt idx="206">
                        <c:v>5.0554790000000001</c:v>
                      </c:pt>
                      <c:pt idx="207">
                        <c:v>5.0654650000000014</c:v>
                      </c:pt>
                      <c:pt idx="208">
                        <c:v>5.095421</c:v>
                      </c:pt>
                      <c:pt idx="209">
                        <c:v>5.1004140000000007</c:v>
                      </c:pt>
                      <c:pt idx="210">
                        <c:v>5.1553339999999999</c:v>
                      </c:pt>
                      <c:pt idx="211">
                        <c:v>5.130370000000001</c:v>
                      </c:pt>
                      <c:pt idx="212">
                        <c:v>5.1603270000000006</c:v>
                      </c:pt>
                      <c:pt idx="213">
                        <c:v>5.1952750000000005</c:v>
                      </c:pt>
                      <c:pt idx="214">
                        <c:v>5.2252310000000008</c:v>
                      </c:pt>
                      <c:pt idx="215">
                        <c:v>5.2202380000000002</c:v>
                      </c:pt>
                      <c:pt idx="216">
                        <c:v>5.3750070000000001</c:v>
                      </c:pt>
                      <c:pt idx="217">
                        <c:v>5.2851420000000005</c:v>
                      </c:pt>
                      <c:pt idx="218">
                        <c:v>5.2701640000000012</c:v>
                      </c:pt>
                      <c:pt idx="219">
                        <c:v>5.3051120000000012</c:v>
                      </c:pt>
                      <c:pt idx="220">
                        <c:v>5.3001200000000015</c:v>
                      </c:pt>
                      <c:pt idx="221">
                        <c:v>5.3350670000000004</c:v>
                      </c:pt>
                      <c:pt idx="222">
                        <c:v>5.3250820000000001</c:v>
                      </c:pt>
                      <c:pt idx="223">
                        <c:v>5.3799990000000015</c:v>
                      </c:pt>
                      <c:pt idx="224">
                        <c:v>5.3799990000000015</c:v>
                      </c:pt>
                      <c:pt idx="225">
                        <c:v>5.4149460000000005</c:v>
                      </c:pt>
                      <c:pt idx="226">
                        <c:v>5.4199390000000012</c:v>
                      </c:pt>
                      <c:pt idx="227">
                        <c:v>5.4399080000000009</c:v>
                      </c:pt>
                      <c:pt idx="228">
                        <c:v>5.4748550000000016</c:v>
                      </c:pt>
                      <c:pt idx="229">
                        <c:v>5.4798470000000012</c:v>
                      </c:pt>
                      <c:pt idx="230">
                        <c:v>5.4848400000000002</c:v>
                      </c:pt>
                      <c:pt idx="231">
                        <c:v>5.4998170000000002</c:v>
                      </c:pt>
                      <c:pt idx="232">
                        <c:v>5.5098010000000013</c:v>
                      </c:pt>
                      <c:pt idx="233">
                        <c:v>5.5996620000000004</c:v>
                      </c:pt>
                      <c:pt idx="234">
                        <c:v>5.5846850000000003</c:v>
                      </c:pt>
                      <c:pt idx="235">
                        <c:v>5.559724000000001</c:v>
                      </c:pt>
                      <c:pt idx="236">
                        <c:v>5.619631</c:v>
                      </c:pt>
                      <c:pt idx="237">
                        <c:v>5.6296150000000011</c:v>
                      </c:pt>
                      <c:pt idx="238">
                        <c:v>5.604654</c:v>
                      </c:pt>
                      <c:pt idx="239">
                        <c:v>5.6645600000000016</c:v>
                      </c:pt>
                      <c:pt idx="240">
                        <c:v>5.6895210000000009</c:v>
                      </c:pt>
                      <c:pt idx="241">
                        <c:v>5.6895210000000009</c:v>
                      </c:pt>
                      <c:pt idx="242">
                        <c:v>5.729457</c:v>
                      </c:pt>
                      <c:pt idx="243">
                        <c:v>5.7843700000000009</c:v>
                      </c:pt>
                      <c:pt idx="244">
                        <c:v>5.7594100000000008</c:v>
                      </c:pt>
                      <c:pt idx="245">
                        <c:v>5.7594100000000008</c:v>
                      </c:pt>
                      <c:pt idx="246">
                        <c:v>5.809330000000001</c:v>
                      </c:pt>
                      <c:pt idx="247">
                        <c:v>5.8193140000000003</c:v>
                      </c:pt>
                      <c:pt idx="248">
                        <c:v>5.8193140000000003</c:v>
                      </c:pt>
                      <c:pt idx="249">
                        <c:v>5.8442740000000004</c:v>
                      </c:pt>
                      <c:pt idx="250">
                        <c:v>5.8542570000000005</c:v>
                      </c:pt>
                      <c:pt idx="251">
                        <c:v>5.8842090000000002</c:v>
                      </c:pt>
                      <c:pt idx="252">
                        <c:v>5.8941930000000013</c:v>
                      </c:pt>
                      <c:pt idx="253">
                        <c:v>5.9241440000000001</c:v>
                      </c:pt>
                      <c:pt idx="254">
                        <c:v>5.9341280000000012</c:v>
                      </c:pt>
                      <c:pt idx="255">
                        <c:v>5.9441110000000013</c:v>
                      </c:pt>
                      <c:pt idx="256">
                        <c:v>5.974062</c:v>
                      </c:pt>
                      <c:pt idx="257">
                        <c:v>5.9890380000000007</c:v>
                      </c:pt>
                      <c:pt idx="258">
                        <c:v>6.0040130000000005</c:v>
                      </c:pt>
                      <c:pt idx="259">
                        <c:v>6.0189880000000002</c:v>
                      </c:pt>
                      <c:pt idx="260">
                        <c:v>6.0489390000000007</c:v>
                      </c:pt>
                      <c:pt idx="261">
                        <c:v>6.0738970000000005</c:v>
                      </c:pt>
                      <c:pt idx="262">
                        <c:v>6.0489390000000007</c:v>
                      </c:pt>
                      <c:pt idx="263">
                        <c:v>6.0938639999999999</c:v>
                      </c:pt>
                      <c:pt idx="264">
                        <c:v>6.1288049999999998</c:v>
                      </c:pt>
                      <c:pt idx="265">
                        <c:v>6.1387890000000009</c:v>
                      </c:pt>
                      <c:pt idx="266">
                        <c:v>6.1337970000000013</c:v>
                      </c:pt>
                      <c:pt idx="267">
                        <c:v>6.1737300000000008</c:v>
                      </c:pt>
                      <c:pt idx="268">
                        <c:v>6.1887050000000006</c:v>
                      </c:pt>
                      <c:pt idx="269">
                        <c:v>6.2036790000000011</c:v>
                      </c:pt>
                      <c:pt idx="270">
                        <c:v>6.2336290000000005</c:v>
                      </c:pt>
                      <c:pt idx="271">
                        <c:v>6.2735610000000008</c:v>
                      </c:pt>
                      <c:pt idx="272">
                        <c:v>6.2835429999999999</c:v>
                      </c:pt>
                      <c:pt idx="273">
                        <c:v>6.2985180000000014</c:v>
                      </c:pt>
                      <c:pt idx="274">
                        <c:v>6.3085010000000015</c:v>
                      </c:pt>
                      <c:pt idx="275">
                        <c:v>6.3234750000000002</c:v>
                      </c:pt>
                      <c:pt idx="276">
                        <c:v>6.3234750000000002</c:v>
                      </c:pt>
                      <c:pt idx="277">
                        <c:v>6.3634060000000012</c:v>
                      </c:pt>
                      <c:pt idx="278">
                        <c:v>6.3484320000000007</c:v>
                      </c:pt>
                      <c:pt idx="279">
                        <c:v>6.3384490000000007</c:v>
                      </c:pt>
                      <c:pt idx="280">
                        <c:v>6.3933540000000004</c:v>
                      </c:pt>
                      <c:pt idx="281">
                        <c:v>6.4482590000000002</c:v>
                      </c:pt>
                      <c:pt idx="282">
                        <c:v>6.4532500000000006</c:v>
                      </c:pt>
                      <c:pt idx="283">
                        <c:v>6.4482590000000002</c:v>
                      </c:pt>
                      <c:pt idx="284">
                        <c:v>6.4831980000000016</c:v>
                      </c:pt>
                      <c:pt idx="285">
                        <c:v>6.5131450000000015</c:v>
                      </c:pt>
                      <c:pt idx="286">
                        <c:v>6.5281190000000002</c:v>
                      </c:pt>
                      <c:pt idx="287">
                        <c:v>6.5630570000000006</c:v>
                      </c:pt>
                      <c:pt idx="288">
                        <c:v>6.5730390000000014</c:v>
                      </c:pt>
                      <c:pt idx="289">
                        <c:v>6.568048000000001</c:v>
                      </c:pt>
                      <c:pt idx="290">
                        <c:v>6.5880130000000001</c:v>
                      </c:pt>
                      <c:pt idx="291">
                        <c:v>6.6079770000000018</c:v>
                      </c:pt>
                      <c:pt idx="292">
                        <c:v>6.6029860000000014</c:v>
                      </c:pt>
                      <c:pt idx="293">
                        <c:v>6.6229510000000005</c:v>
                      </c:pt>
                      <c:pt idx="294">
                        <c:v>6.672861000000001</c:v>
                      </c:pt>
                      <c:pt idx="295">
                        <c:v>6.6628790000000002</c:v>
                      </c:pt>
                      <c:pt idx="296">
                        <c:v>6.6928260000000002</c:v>
                      </c:pt>
                      <c:pt idx="297">
                        <c:v>6.7077990000000014</c:v>
                      </c:pt>
                      <c:pt idx="298">
                        <c:v>6.7277629999999995</c:v>
                      </c:pt>
                      <c:pt idx="299">
                        <c:v>6.7626990000000013</c:v>
                      </c:pt>
                      <c:pt idx="300">
                        <c:v>6.7427360000000007</c:v>
                      </c:pt>
                      <c:pt idx="301">
                        <c:v>6.8675080000000008</c:v>
                      </c:pt>
                      <c:pt idx="302">
                        <c:v>6.8275810000000021</c:v>
                      </c:pt>
                      <c:pt idx="303">
                        <c:v>6.8175990000000013</c:v>
                      </c:pt>
                      <c:pt idx="304">
                        <c:v>6.9922770000000014</c:v>
                      </c:pt>
                      <c:pt idx="305">
                        <c:v>6.9174159999999993</c:v>
                      </c:pt>
                      <c:pt idx="306">
                        <c:v>6.8724990000000012</c:v>
                      </c:pt>
                      <c:pt idx="307">
                        <c:v>6.8824810000000021</c:v>
                      </c:pt>
                      <c:pt idx="308">
                        <c:v>6.8824810000000021</c:v>
                      </c:pt>
                      <c:pt idx="309">
                        <c:v>6.9423700000000004</c:v>
                      </c:pt>
                      <c:pt idx="310">
                        <c:v>6.8974530000000023</c:v>
                      </c:pt>
                      <c:pt idx="311">
                        <c:v>6.9573420000000006</c:v>
                      </c:pt>
                      <c:pt idx="312">
                        <c:v>6.9523510000000002</c:v>
                      </c:pt>
                      <c:pt idx="313">
                        <c:v>7.012240000000002</c:v>
                      </c:pt>
                      <c:pt idx="314">
                        <c:v>7.012240000000002</c:v>
                      </c:pt>
                      <c:pt idx="315">
                        <c:v>7.0322029999999991</c:v>
                      </c:pt>
                      <c:pt idx="316">
                        <c:v>7.0322029999999991</c:v>
                      </c:pt>
                      <c:pt idx="317">
                        <c:v>7.0421840000000024</c:v>
                      </c:pt>
                      <c:pt idx="318">
                        <c:v>7.1020710000000022</c:v>
                      </c:pt>
                      <c:pt idx="319">
                        <c:v>7.1220339999999993</c:v>
                      </c:pt>
                      <c:pt idx="320">
                        <c:v>7.1320149999999991</c:v>
                      </c:pt>
                      <c:pt idx="321">
                        <c:v>7.1419960000000025</c:v>
                      </c:pt>
                      <c:pt idx="322">
                        <c:v>7.1669480000000014</c:v>
                      </c:pt>
                      <c:pt idx="323">
                        <c:v>7.1819200000000016</c:v>
                      </c:pt>
                      <c:pt idx="324">
                        <c:v>7.186910000000001</c:v>
                      </c:pt>
                      <c:pt idx="325">
                        <c:v>7.2068720000000006</c:v>
                      </c:pt>
                      <c:pt idx="326">
                        <c:v>7.2567769999999996</c:v>
                      </c:pt>
                      <c:pt idx="327">
                        <c:v>7.2567769999999996</c:v>
                      </c:pt>
                      <c:pt idx="328">
                        <c:v>7.261766999999999</c:v>
                      </c:pt>
                      <c:pt idx="329">
                        <c:v>7.2817290000000021</c:v>
                      </c:pt>
                      <c:pt idx="330">
                        <c:v>7.2967000000000013</c:v>
                      </c:pt>
                      <c:pt idx="331">
                        <c:v>7.3266419999999997</c:v>
                      </c:pt>
                      <c:pt idx="332">
                        <c:v>7.3565840000000016</c:v>
                      </c:pt>
                      <c:pt idx="333">
                        <c:v>7.3665640000000003</c:v>
                      </c:pt>
                      <c:pt idx="334">
                        <c:v>7.3915159999999993</c:v>
                      </c:pt>
                      <c:pt idx="335">
                        <c:v>7.4014960000000016</c:v>
                      </c:pt>
                      <c:pt idx="336">
                        <c:v>7.4214570000000002</c:v>
                      </c:pt>
                      <c:pt idx="337">
                        <c:v>7.4364279999999994</c:v>
                      </c:pt>
                      <c:pt idx="338">
                        <c:v>7.431438</c:v>
                      </c:pt>
                      <c:pt idx="339">
                        <c:v>7.4563890000000015</c:v>
                      </c:pt>
                      <c:pt idx="340">
                        <c:v>7.4913200000000018</c:v>
                      </c:pt>
                      <c:pt idx="341">
                        <c:v>7.4613790000000009</c:v>
                      </c:pt>
                      <c:pt idx="342">
                        <c:v>7.5162709999999997</c:v>
                      </c:pt>
                      <c:pt idx="343">
                        <c:v>7.5412210000000002</c:v>
                      </c:pt>
                      <c:pt idx="344">
                        <c:v>7.551202</c:v>
                      </c:pt>
                      <c:pt idx="345">
                        <c:v>7.5811419999999998</c:v>
                      </c:pt>
                      <c:pt idx="346">
                        <c:v>7.5761520000000004</c:v>
                      </c:pt>
                      <c:pt idx="347">
                        <c:v>7.6060920000000003</c:v>
                      </c:pt>
                      <c:pt idx="348">
                        <c:v>7.6160719999999991</c:v>
                      </c:pt>
                      <c:pt idx="349">
                        <c:v>7.6410219999999995</c:v>
                      </c:pt>
                      <c:pt idx="350">
                        <c:v>7.665972</c:v>
                      </c:pt>
                      <c:pt idx="351">
                        <c:v>7.665972</c:v>
                      </c:pt>
                      <c:pt idx="352">
                        <c:v>7.7058920000000022</c:v>
                      </c:pt>
                      <c:pt idx="353">
                        <c:v>7.715872000000001</c:v>
                      </c:pt>
                      <c:pt idx="354">
                        <c:v>7.7208620000000003</c:v>
                      </c:pt>
                      <c:pt idx="355">
                        <c:v>7.7508009999999992</c:v>
                      </c:pt>
                      <c:pt idx="356">
                        <c:v>7.7707599999999992</c:v>
                      </c:pt>
                      <c:pt idx="357">
                        <c:v>7.7557910000000021</c:v>
                      </c:pt>
                      <c:pt idx="358">
                        <c:v>7.7957099999999997</c:v>
                      </c:pt>
                      <c:pt idx="359">
                        <c:v>7.8206589999999991</c:v>
                      </c:pt>
                      <c:pt idx="360">
                        <c:v>7.8356279999999998</c:v>
                      </c:pt>
                      <c:pt idx="361">
                        <c:v>7.8555869999999999</c:v>
                      </c:pt>
                      <c:pt idx="362">
                        <c:v>7.8555869999999999</c:v>
                      </c:pt>
                      <c:pt idx="363">
                        <c:v>7.8755459999999999</c:v>
                      </c:pt>
                      <c:pt idx="364">
                        <c:v>8.0501840000000016</c:v>
                      </c:pt>
                      <c:pt idx="365">
                        <c:v>7.9154640000000001</c:v>
                      </c:pt>
                      <c:pt idx="366">
                        <c:v>7.9254430000000013</c:v>
                      </c:pt>
                      <c:pt idx="367">
                        <c:v>7.9753399999999992</c:v>
                      </c:pt>
                      <c:pt idx="368">
                        <c:v>7.9853190000000005</c:v>
                      </c:pt>
                      <c:pt idx="369">
                        <c:v>8.0052780000000006</c:v>
                      </c:pt>
                      <c:pt idx="370">
                        <c:v>8.0202460000000002</c:v>
                      </c:pt>
                      <c:pt idx="371">
                        <c:v>8.0352150000000009</c:v>
                      </c:pt>
                      <c:pt idx="372">
                        <c:v>8.0252359999999996</c:v>
                      </c:pt>
                      <c:pt idx="373">
                        <c:v>8.075132</c:v>
                      </c:pt>
                      <c:pt idx="374">
                        <c:v>8.0801210000000019</c:v>
                      </c:pt>
                      <c:pt idx="375">
                        <c:v>8.1000790000000009</c:v>
                      </c:pt>
                      <c:pt idx="376">
                        <c:v>8.095089999999999</c:v>
                      </c:pt>
                      <c:pt idx="377">
                        <c:v>8.0801210000000019</c:v>
                      </c:pt>
                      <c:pt idx="378">
                        <c:v>8.1599530000000016</c:v>
                      </c:pt>
                      <c:pt idx="379">
                        <c:v>8.184899999999999</c:v>
                      </c:pt>
                      <c:pt idx="380">
                        <c:v>8.184899999999999</c:v>
                      </c:pt>
                      <c:pt idx="381">
                        <c:v>8.2098469999999999</c:v>
                      </c:pt>
                      <c:pt idx="382">
                        <c:v>8.2148360000000018</c:v>
                      </c:pt>
                      <c:pt idx="383">
                        <c:v>8.2547510000000024</c:v>
                      </c:pt>
                      <c:pt idx="384">
                        <c:v>8.2597400000000007</c:v>
                      </c:pt>
                      <c:pt idx="385">
                        <c:v>8.3096330000000016</c:v>
                      </c:pt>
                      <c:pt idx="386">
                        <c:v>8.289676</c:v>
                      </c:pt>
                      <c:pt idx="387">
                        <c:v>8.2796979999999998</c:v>
                      </c:pt>
                      <c:pt idx="388">
                        <c:v>8.3445579999999993</c:v>
                      </c:pt>
                      <c:pt idx="389">
                        <c:v>8.314623000000001</c:v>
                      </c:pt>
                      <c:pt idx="390">
                        <c:v>8.3595260000000025</c:v>
                      </c:pt>
                      <c:pt idx="391">
                        <c:v>8.3445579999999993</c:v>
                      </c:pt>
                      <c:pt idx="392">
                        <c:v>8.399439000000001</c:v>
                      </c:pt>
                      <c:pt idx="393">
                        <c:v>8.3944499999999991</c:v>
                      </c:pt>
                      <c:pt idx="394">
                        <c:v>8.4293739999999993</c:v>
                      </c:pt>
                      <c:pt idx="395">
                        <c:v>8.4543199999999992</c:v>
                      </c:pt>
                      <c:pt idx="396">
                        <c:v>8.4742759999999997</c:v>
                      </c:pt>
                      <c:pt idx="397">
                        <c:v>8.4942330000000013</c:v>
                      </c:pt>
                      <c:pt idx="398">
                        <c:v>8.5091999999999999</c:v>
                      </c:pt>
                      <c:pt idx="399">
                        <c:v>8.5191780000000001</c:v>
                      </c:pt>
                      <c:pt idx="400">
                        <c:v>8.5740569999999998</c:v>
                      </c:pt>
                      <c:pt idx="401">
                        <c:v>8.5640789999999996</c:v>
                      </c:pt>
                      <c:pt idx="402">
                        <c:v>8.5790460000000017</c:v>
                      </c:pt>
                      <c:pt idx="403">
                        <c:v>8.5990020000000023</c:v>
                      </c:pt>
                      <c:pt idx="404">
                        <c:v>8.6139690000000009</c:v>
                      </c:pt>
                      <c:pt idx="405">
                        <c:v>8.6239470000000011</c:v>
                      </c:pt>
                      <c:pt idx="406">
                        <c:v>8.6638580000000012</c:v>
                      </c:pt>
                      <c:pt idx="407">
                        <c:v>8.6788249999999998</c:v>
                      </c:pt>
                      <c:pt idx="408">
                        <c:v>8.6788249999999998</c:v>
                      </c:pt>
                      <c:pt idx="409">
                        <c:v>8.6987799999999993</c:v>
                      </c:pt>
                      <c:pt idx="410">
                        <c:v>8.7287129999999991</c:v>
                      </c:pt>
                      <c:pt idx="411">
                        <c:v>8.7436790000000002</c:v>
                      </c:pt>
                      <c:pt idx="412">
                        <c:v>8.7586460000000024</c:v>
                      </c:pt>
                      <c:pt idx="413">
                        <c:v>8.7885780000000011</c:v>
                      </c:pt>
                      <c:pt idx="414">
                        <c:v>8.8035449999999997</c:v>
                      </c:pt>
                      <c:pt idx="415">
                        <c:v>8.8185110000000009</c:v>
                      </c:pt>
                      <c:pt idx="416">
                        <c:v>8.833477000000002</c:v>
                      </c:pt>
                      <c:pt idx="417">
                        <c:v>8.8434540000000013</c:v>
                      </c:pt>
                      <c:pt idx="418">
                        <c:v>8.9282609999999991</c:v>
                      </c:pt>
                      <c:pt idx="419">
                        <c:v>8.8833640000000003</c:v>
                      </c:pt>
                      <c:pt idx="420">
                        <c:v>8.913295999999999</c:v>
                      </c:pt>
                      <c:pt idx="421">
                        <c:v>8.9232730000000018</c:v>
                      </c:pt>
                      <c:pt idx="422">
                        <c:v>8.933250000000001</c:v>
                      </c:pt>
                      <c:pt idx="423">
                        <c:v>8.9581930000000014</c:v>
                      </c:pt>
                      <c:pt idx="424">
                        <c:v>8.9781469999999999</c:v>
                      </c:pt>
                      <c:pt idx="425">
                        <c:v>8.993113000000001</c:v>
                      </c:pt>
                      <c:pt idx="426">
                        <c:v>9.0230440000000023</c:v>
                      </c:pt>
                      <c:pt idx="427">
                        <c:v>9.0380090000000024</c:v>
                      </c:pt>
                      <c:pt idx="428">
                        <c:v>9.0330210000000015</c:v>
                      </c:pt>
                      <c:pt idx="429">
                        <c:v>9.072929000000002</c:v>
                      </c:pt>
                      <c:pt idx="430">
                        <c:v>9.072929000000002</c:v>
                      </c:pt>
                      <c:pt idx="431">
                        <c:v>9.1078480000000006</c:v>
                      </c:pt>
                      <c:pt idx="432">
                        <c:v>9.1128360000000015</c:v>
                      </c:pt>
                      <c:pt idx="433">
                        <c:v>9.1427660000000017</c:v>
                      </c:pt>
                      <c:pt idx="434">
                        <c:v>9.1627200000000002</c:v>
                      </c:pt>
                      <c:pt idx="435">
                        <c:v>9.1976380000000013</c:v>
                      </c:pt>
                      <c:pt idx="436">
                        <c:v>9.2076150000000005</c:v>
                      </c:pt>
                      <c:pt idx="437">
                        <c:v>9.1776850000000003</c:v>
                      </c:pt>
                      <c:pt idx="438">
                        <c:v>9.2425330000000017</c:v>
                      </c:pt>
                      <c:pt idx="439">
                        <c:v>9.2525089999999999</c:v>
                      </c:pt>
                      <c:pt idx="440">
                        <c:v>9.2624859999999991</c:v>
                      </c:pt>
                      <c:pt idx="441">
                        <c:v>9.2525089999999999</c:v>
                      </c:pt>
                      <c:pt idx="442">
                        <c:v>9.2974029999999992</c:v>
                      </c:pt>
                      <c:pt idx="443">
                        <c:v>9.3123679999999993</c:v>
                      </c:pt>
                      <c:pt idx="444">
                        <c:v>9.3373090000000012</c:v>
                      </c:pt>
                      <c:pt idx="445">
                        <c:v>9.3572610000000012</c:v>
                      </c:pt>
                      <c:pt idx="446">
                        <c:v>9.3672369999999994</c:v>
                      </c:pt>
                      <c:pt idx="447">
                        <c:v>9.3921780000000012</c:v>
                      </c:pt>
                      <c:pt idx="448">
                        <c:v>9.3921780000000012</c:v>
                      </c:pt>
                      <c:pt idx="449">
                        <c:v>9.4420590000000004</c:v>
                      </c:pt>
                      <c:pt idx="450">
                        <c:v>9.4320830000000022</c:v>
                      </c:pt>
                      <c:pt idx="451">
                        <c:v>9.4919390000000021</c:v>
                      </c:pt>
                      <c:pt idx="452">
                        <c:v>9.4769749999999995</c:v>
                      </c:pt>
                      <c:pt idx="453">
                        <c:v>9.5118910000000021</c:v>
                      </c:pt>
                      <c:pt idx="454">
                        <c:v>9.5168789999999994</c:v>
                      </c:pt>
                      <c:pt idx="455">
                        <c:v>9.5418179999999992</c:v>
                      </c:pt>
                      <c:pt idx="456">
                        <c:v>9.5916980000000009</c:v>
                      </c:pt>
                      <c:pt idx="457">
                        <c:v>9.5468060000000001</c:v>
                      </c:pt>
                      <c:pt idx="458">
                        <c:v>9.6016730000000017</c:v>
                      </c:pt>
                      <c:pt idx="459">
                        <c:v>9.5867100000000001</c:v>
                      </c:pt>
                      <c:pt idx="460">
                        <c:v>9.6465640000000015</c:v>
                      </c:pt>
                      <c:pt idx="461">
                        <c:v>9.6565399999999997</c:v>
                      </c:pt>
                      <c:pt idx="462">
                        <c:v>9.6764910000000022</c:v>
                      </c:pt>
                      <c:pt idx="463">
                        <c:v>9.6814789999999995</c:v>
                      </c:pt>
                      <c:pt idx="464">
                        <c:v>9.7114049999999992</c:v>
                      </c:pt>
                      <c:pt idx="465">
                        <c:v>9.7064170000000018</c:v>
                      </c:pt>
                      <c:pt idx="466">
                        <c:v>9.7064170000000018</c:v>
                      </c:pt>
                      <c:pt idx="467">
                        <c:v>9.7513070000000006</c:v>
                      </c:pt>
                      <c:pt idx="468">
                        <c:v>9.7812330000000003</c:v>
                      </c:pt>
                      <c:pt idx="469">
                        <c:v>9.791209000000002</c:v>
                      </c:pt>
                      <c:pt idx="470">
                        <c:v>9.8011839999999992</c:v>
                      </c:pt>
                      <c:pt idx="471">
                        <c:v>9.7812330000000003</c:v>
                      </c:pt>
                      <c:pt idx="472">
                        <c:v>9.935849000000001</c:v>
                      </c:pt>
                      <c:pt idx="473">
                        <c:v>9.8859729999999999</c:v>
                      </c:pt>
                      <c:pt idx="474">
                        <c:v>9.8909610000000008</c:v>
                      </c:pt>
                      <c:pt idx="475">
                        <c:v>9.8710100000000018</c:v>
                      </c:pt>
                      <c:pt idx="476">
                        <c:v>9.8710100000000018</c:v>
                      </c:pt>
                      <c:pt idx="477">
                        <c:v>9.9158980000000021</c:v>
                      </c:pt>
                      <c:pt idx="478">
                        <c:v>9.9408360000000009</c:v>
                      </c:pt>
                      <c:pt idx="479">
                        <c:v>9.9607860000000024</c:v>
                      </c:pt>
                      <c:pt idx="480">
                        <c:v>9.9807360000000003</c:v>
                      </c:pt>
                      <c:pt idx="481">
                        <c:v>9.9807360000000003</c:v>
                      </c:pt>
                      <c:pt idx="482">
                        <c:v>10.020635000000002</c:v>
                      </c:pt>
                      <c:pt idx="483">
                        <c:v>10.015648000000002</c:v>
                      </c:pt>
                      <c:pt idx="484">
                        <c:v>10.070509000000001</c:v>
                      </c:pt>
                      <c:pt idx="485">
                        <c:v>10.070509000000001</c:v>
                      </c:pt>
                      <c:pt idx="486">
                        <c:v>10.100433000000002</c:v>
                      </c:pt>
                      <c:pt idx="487">
                        <c:v>10.115394999999999</c:v>
                      </c:pt>
                      <c:pt idx="488">
                        <c:v>10.145319000000001</c:v>
                      </c:pt>
                      <c:pt idx="489">
                        <c:v>10.140332000000001</c:v>
                      </c:pt>
                      <c:pt idx="490">
                        <c:v>10.145319000000001</c:v>
                      </c:pt>
                      <c:pt idx="491">
                        <c:v>10.165268000000001</c:v>
                      </c:pt>
                      <c:pt idx="492">
                        <c:v>10.215140999999999</c:v>
                      </c:pt>
                      <c:pt idx="493">
                        <c:v>10.220127999999999</c:v>
                      </c:pt>
                      <c:pt idx="494">
                        <c:v>10.210153000000002</c:v>
                      </c:pt>
                      <c:pt idx="495">
                        <c:v>10.240076999999999</c:v>
                      </c:pt>
                      <c:pt idx="496">
                        <c:v>10.279973999999999</c:v>
                      </c:pt>
                      <c:pt idx="497">
                        <c:v>10.294935000000002</c:v>
                      </c:pt>
                      <c:pt idx="498">
                        <c:v>10.304909000000002</c:v>
                      </c:pt>
                      <c:pt idx="499">
                        <c:v>10.329845000000002</c:v>
                      </c:pt>
                      <c:pt idx="500">
                        <c:v>10.354780000000002</c:v>
                      </c:pt>
                      <c:pt idx="501">
                        <c:v>10.339819000000002</c:v>
                      </c:pt>
                      <c:pt idx="502">
                        <c:v>10.364754000000001</c:v>
                      </c:pt>
                      <c:pt idx="503">
                        <c:v>10.399664000000001</c:v>
                      </c:pt>
                      <c:pt idx="504">
                        <c:v>10.429584999999999</c:v>
                      </c:pt>
                      <c:pt idx="505">
                        <c:v>10.439558999999999</c:v>
                      </c:pt>
                      <c:pt idx="506">
                        <c:v>10.454520000000002</c:v>
                      </c:pt>
                      <c:pt idx="507">
                        <c:v>10.474468000000002</c:v>
                      </c:pt>
                      <c:pt idx="508">
                        <c:v>10.469481000000002</c:v>
                      </c:pt>
                      <c:pt idx="509">
                        <c:v>10.499403000000001</c:v>
                      </c:pt>
                      <c:pt idx="510">
                        <c:v>10.529323999999999</c:v>
                      </c:pt>
                      <c:pt idx="511">
                        <c:v>10.534311000000002</c:v>
                      </c:pt>
                      <c:pt idx="512">
                        <c:v>10.574204999999999</c:v>
                      </c:pt>
                      <c:pt idx="513">
                        <c:v>10.574204999999999</c:v>
                      </c:pt>
                      <c:pt idx="514">
                        <c:v>10.589166000000002</c:v>
                      </c:pt>
                      <c:pt idx="515">
                        <c:v>10.624072999999999</c:v>
                      </c:pt>
                      <c:pt idx="516">
                        <c:v>10.634047000000002</c:v>
                      </c:pt>
                      <c:pt idx="517">
                        <c:v>10.639034000000002</c:v>
                      </c:pt>
                      <c:pt idx="518">
                        <c:v>10.663967</c:v>
                      </c:pt>
                      <c:pt idx="519">
                        <c:v>10.693887</c:v>
                      </c:pt>
                      <c:pt idx="520">
                        <c:v>10.703861</c:v>
                      </c:pt>
                      <c:pt idx="521">
                        <c:v>10.728794000000001</c:v>
                      </c:pt>
                      <c:pt idx="522">
                        <c:v>10.723808000000002</c:v>
                      </c:pt>
                      <c:pt idx="523">
                        <c:v>10.748740999999999</c:v>
                      </c:pt>
                      <c:pt idx="524">
                        <c:v>10.768687</c:v>
                      </c:pt>
                      <c:pt idx="525">
                        <c:v>10.778660000000002</c:v>
                      </c:pt>
                      <c:pt idx="526">
                        <c:v>10.803592999999999</c:v>
                      </c:pt>
                      <c:pt idx="527">
                        <c:v>10.823540000000001</c:v>
                      </c:pt>
                      <c:pt idx="528">
                        <c:v>10.828526</c:v>
                      </c:pt>
                      <c:pt idx="529">
                        <c:v>10.873405000000002</c:v>
                      </c:pt>
                      <c:pt idx="530">
                        <c:v>10.918283000000002</c:v>
                      </c:pt>
                      <c:pt idx="531">
                        <c:v>10.898337000000001</c:v>
                      </c:pt>
                      <c:pt idx="532">
                        <c:v>10.923269000000001</c:v>
                      </c:pt>
                      <c:pt idx="533">
                        <c:v>10.923269000000001</c:v>
                      </c:pt>
                      <c:pt idx="534">
                        <c:v>10.963160999999999</c:v>
                      </c:pt>
                      <c:pt idx="535">
                        <c:v>10.948202000000002</c:v>
                      </c:pt>
                      <c:pt idx="536">
                        <c:v>10.998065</c:v>
                      </c:pt>
                      <c:pt idx="537">
                        <c:v>11.022997</c:v>
                      </c:pt>
                      <c:pt idx="538">
                        <c:v>11.037956000000001</c:v>
                      </c:pt>
                      <c:pt idx="539">
                        <c:v>11.032970000000002</c:v>
                      </c:pt>
                      <c:pt idx="540">
                        <c:v>11.057901000000001</c:v>
                      </c:pt>
                      <c:pt idx="541">
                        <c:v>11.082833000000001</c:v>
                      </c:pt>
                      <c:pt idx="542">
                        <c:v>11.082833000000001</c:v>
                      </c:pt>
                      <c:pt idx="543">
                        <c:v>11.112750000000002</c:v>
                      </c:pt>
                      <c:pt idx="544">
                        <c:v>11.092805000000002</c:v>
                      </c:pt>
                      <c:pt idx="545">
                        <c:v>11.162611999999999</c:v>
                      </c:pt>
                      <c:pt idx="546">
                        <c:v>11.152640000000002</c:v>
                      </c:pt>
                      <c:pt idx="547">
                        <c:v>11.162611999999999</c:v>
                      </c:pt>
                      <c:pt idx="548">
                        <c:v>11.172585000000002</c:v>
                      </c:pt>
                      <c:pt idx="549">
                        <c:v>11.252362999999999</c:v>
                      </c:pt>
                      <c:pt idx="550">
                        <c:v>11.232417999999999</c:v>
                      </c:pt>
                      <c:pt idx="551">
                        <c:v>11.237404000000002</c:v>
                      </c:pt>
                      <c:pt idx="552">
                        <c:v>11.247375999999999</c:v>
                      </c:pt>
                      <c:pt idx="553">
                        <c:v>11.277293</c:v>
                      </c:pt>
                      <c:pt idx="554">
                        <c:v>11.297236999999999</c:v>
                      </c:pt>
                      <c:pt idx="555">
                        <c:v>11.317181000000001</c:v>
                      </c:pt>
                      <c:pt idx="556">
                        <c:v>11.312194999999999</c:v>
                      </c:pt>
                      <c:pt idx="557">
                        <c:v>11.367041</c:v>
                      </c:pt>
                      <c:pt idx="558">
                        <c:v>11.381999</c:v>
                      </c:pt>
                      <c:pt idx="559">
                        <c:v>11.381999</c:v>
                      </c:pt>
                      <c:pt idx="560">
                        <c:v>11.411913999999999</c:v>
                      </c:pt>
                      <c:pt idx="561">
                        <c:v>11.401942999999999</c:v>
                      </c:pt>
                      <c:pt idx="562">
                        <c:v>11.451801</c:v>
                      </c:pt>
                      <c:pt idx="563">
                        <c:v>11.44183</c:v>
                      </c:pt>
                      <c:pt idx="564">
                        <c:v>11.491688</c:v>
                      </c:pt>
                      <c:pt idx="565">
                        <c:v>11.486702000000001</c:v>
                      </c:pt>
                      <c:pt idx="566">
                        <c:v>11.516617</c:v>
                      </c:pt>
                      <c:pt idx="567">
                        <c:v>11.541546</c:v>
                      </c:pt>
                      <c:pt idx="568">
                        <c:v>11.551518000000002</c:v>
                      </c:pt>
                      <c:pt idx="569">
                        <c:v>11.566475000000001</c:v>
                      </c:pt>
                      <c:pt idx="570">
                        <c:v>11.591404000000001</c:v>
                      </c:pt>
                      <c:pt idx="571">
                        <c:v>11.596389000000002</c:v>
                      </c:pt>
                      <c:pt idx="572">
                        <c:v>11.606361</c:v>
                      </c:pt>
                      <c:pt idx="573">
                        <c:v>11.641259999999999</c:v>
                      </c:pt>
                      <c:pt idx="574">
                        <c:v>11.661203</c:v>
                      </c:pt>
                      <c:pt idx="575">
                        <c:v>11.651232</c:v>
                      </c:pt>
                      <c:pt idx="576">
                        <c:v>11.676159999999999</c:v>
                      </c:pt>
                      <c:pt idx="577">
                        <c:v>11.696102</c:v>
                      </c:pt>
                      <c:pt idx="578">
                        <c:v>11.726016000000001</c:v>
                      </c:pt>
                      <c:pt idx="579">
                        <c:v>11.765900000000002</c:v>
                      </c:pt>
                      <c:pt idx="580">
                        <c:v>11.745958000000002</c:v>
                      </c:pt>
                      <c:pt idx="581">
                        <c:v>11.795812999999999</c:v>
                      </c:pt>
                      <c:pt idx="582">
                        <c:v>11.805783999999999</c:v>
                      </c:pt>
                      <c:pt idx="583">
                        <c:v>11.815754999999999</c:v>
                      </c:pt>
                      <c:pt idx="584">
                        <c:v>11.805783999999999</c:v>
                      </c:pt>
                      <c:pt idx="585">
                        <c:v>11.835697</c:v>
                      </c:pt>
                      <c:pt idx="586">
                        <c:v>11.860624000000001</c:v>
                      </c:pt>
                      <c:pt idx="587">
                        <c:v>11.885551</c:v>
                      </c:pt>
                      <c:pt idx="588">
                        <c:v>11.880566000000002</c:v>
                      </c:pt>
                      <c:pt idx="589">
                        <c:v>11.930420000000002</c:v>
                      </c:pt>
                      <c:pt idx="590">
                        <c:v>11.935404999999999</c:v>
                      </c:pt>
                      <c:pt idx="591">
                        <c:v>11.940390000000001</c:v>
                      </c:pt>
                      <c:pt idx="592">
                        <c:v>11.980273</c:v>
                      </c:pt>
                      <c:pt idx="593">
                        <c:v>11.985258000000002</c:v>
                      </c:pt>
                      <c:pt idx="594">
                        <c:v>12.005199000000001</c:v>
                      </c:pt>
                      <c:pt idx="595">
                        <c:v>12.005199000000001</c:v>
                      </c:pt>
                      <c:pt idx="596">
                        <c:v>12.040096000000002</c:v>
                      </c:pt>
                      <c:pt idx="597">
                        <c:v>12.070007</c:v>
                      </c:pt>
                      <c:pt idx="598">
                        <c:v>12.074992000000002</c:v>
                      </c:pt>
                      <c:pt idx="599">
                        <c:v>12.094933000000001</c:v>
                      </c:pt>
                      <c:pt idx="600">
                        <c:v>12.119859000000002</c:v>
                      </c:pt>
                      <c:pt idx="601">
                        <c:v>12.119859000000002</c:v>
                      </c:pt>
                      <c:pt idx="602">
                        <c:v>12.134814000000002</c:v>
                      </c:pt>
                      <c:pt idx="603">
                        <c:v>12.14977</c:v>
                      </c:pt>
                      <c:pt idx="604">
                        <c:v>12.184664999999999</c:v>
                      </c:pt>
                      <c:pt idx="605">
                        <c:v>12.209591</c:v>
                      </c:pt>
                      <c:pt idx="606">
                        <c:v>12.214576000000001</c:v>
                      </c:pt>
                      <c:pt idx="607">
                        <c:v>12.229531000000001</c:v>
                      </c:pt>
                      <c:pt idx="608">
                        <c:v>12.244486000000002</c:v>
                      </c:pt>
                      <c:pt idx="609">
                        <c:v>12.264426</c:v>
                      </c:pt>
                      <c:pt idx="610">
                        <c:v>12.274395999999999</c:v>
                      </c:pt>
                      <c:pt idx="611">
                        <c:v>12.299320999999999</c:v>
                      </c:pt>
                      <c:pt idx="612">
                        <c:v>12.314275000000002</c:v>
                      </c:pt>
                      <c:pt idx="613">
                        <c:v>12.31926</c:v>
                      </c:pt>
                      <c:pt idx="614">
                        <c:v>12.379079000000001</c:v>
                      </c:pt>
                      <c:pt idx="615">
                        <c:v>12.354155000000002</c:v>
                      </c:pt>
                      <c:pt idx="616">
                        <c:v>12.394034000000001</c:v>
                      </c:pt>
                      <c:pt idx="617">
                        <c:v>12.404002999999999</c:v>
                      </c:pt>
                      <c:pt idx="618">
                        <c:v>12.418958</c:v>
                      </c:pt>
                      <c:pt idx="619">
                        <c:v>12.433911999999999</c:v>
                      </c:pt>
                      <c:pt idx="620">
                        <c:v>12.433911999999999</c:v>
                      </c:pt>
                      <c:pt idx="621">
                        <c:v>12.448866000000002</c:v>
                      </c:pt>
                      <c:pt idx="622">
                        <c:v>12.48376</c:v>
                      </c:pt>
                      <c:pt idx="623">
                        <c:v>12.48376</c:v>
                      </c:pt>
                      <c:pt idx="624">
                        <c:v>12.523638000000002</c:v>
                      </c:pt>
                      <c:pt idx="625">
                        <c:v>12.518653</c:v>
                      </c:pt>
                      <c:pt idx="626">
                        <c:v>12.548560999999999</c:v>
                      </c:pt>
                      <c:pt idx="627">
                        <c:v>12.573484000000001</c:v>
                      </c:pt>
                      <c:pt idx="628">
                        <c:v>12.593423000000001</c:v>
                      </c:pt>
                      <c:pt idx="629">
                        <c:v>12.603391999999999</c:v>
                      </c:pt>
                      <c:pt idx="630">
                        <c:v>12.618345999999999</c:v>
                      </c:pt>
                      <c:pt idx="631">
                        <c:v>12.648254000000001</c:v>
                      </c:pt>
                      <c:pt idx="632">
                        <c:v>12.643269</c:v>
                      </c:pt>
                      <c:pt idx="633">
                        <c:v>12.648254000000001</c:v>
                      </c:pt>
                      <c:pt idx="634">
                        <c:v>12.678160999999999</c:v>
                      </c:pt>
                      <c:pt idx="635">
                        <c:v>12.703082999999999</c:v>
                      </c:pt>
                      <c:pt idx="636">
                        <c:v>12.713052000000001</c:v>
                      </c:pt>
                      <c:pt idx="637">
                        <c:v>12.732990000000001</c:v>
                      </c:pt>
                      <c:pt idx="638">
                        <c:v>12.728006000000001</c:v>
                      </c:pt>
                      <c:pt idx="639">
                        <c:v>12.772866</c:v>
                      </c:pt>
                      <c:pt idx="640">
                        <c:v>12.777850000000001</c:v>
                      </c:pt>
                      <c:pt idx="641">
                        <c:v>12.807757000000002</c:v>
                      </c:pt>
                      <c:pt idx="642">
                        <c:v>12.832679000000002</c:v>
                      </c:pt>
                      <c:pt idx="643">
                        <c:v>12.837662999999999</c:v>
                      </c:pt>
                      <c:pt idx="644">
                        <c:v>12.862584999999999</c:v>
                      </c:pt>
                      <c:pt idx="645">
                        <c:v>12.877538000000001</c:v>
                      </c:pt>
                      <c:pt idx="646">
                        <c:v>12.867569</c:v>
                      </c:pt>
                      <c:pt idx="647">
                        <c:v>12.877538000000001</c:v>
                      </c:pt>
                      <c:pt idx="648">
                        <c:v>12.927381</c:v>
                      </c:pt>
                      <c:pt idx="649">
                        <c:v>12.937349000000001</c:v>
                      </c:pt>
                      <c:pt idx="650">
                        <c:v>12.952302</c:v>
                      </c:pt>
                      <c:pt idx="651">
                        <c:v>12.977223000000002</c:v>
                      </c:pt>
                      <c:pt idx="652">
                        <c:v>13.002144000000001</c:v>
                      </c:pt>
                      <c:pt idx="653">
                        <c:v>13.002144000000001</c:v>
                      </c:pt>
                      <c:pt idx="654">
                        <c:v>13.022081</c:v>
                      </c:pt>
                      <c:pt idx="655">
                        <c:v>13.047001999999999</c:v>
                      </c:pt>
                      <c:pt idx="656">
                        <c:v>13.05697</c:v>
                      </c:pt>
                      <c:pt idx="657">
                        <c:v>13.076906000000001</c:v>
                      </c:pt>
                      <c:pt idx="658">
                        <c:v>13.091858999999999</c:v>
                      </c:pt>
                      <c:pt idx="659">
                        <c:v>13.106811</c:v>
                      </c:pt>
                      <c:pt idx="660">
                        <c:v>13.146682999999999</c:v>
                      </c:pt>
                      <c:pt idx="661">
                        <c:v>13.181571000000002</c:v>
                      </c:pt>
                      <c:pt idx="662">
                        <c:v>13.156651</c:v>
                      </c:pt>
                      <c:pt idx="663">
                        <c:v>13.176587000000001</c:v>
                      </c:pt>
                      <c:pt idx="664">
                        <c:v>13.196522999999999</c:v>
                      </c:pt>
                      <c:pt idx="665">
                        <c:v>13.221443000000001</c:v>
                      </c:pt>
                      <c:pt idx="666">
                        <c:v>13.221443000000001</c:v>
                      </c:pt>
                      <c:pt idx="667">
                        <c:v>13.241379000000002</c:v>
                      </c:pt>
                      <c:pt idx="668">
                        <c:v>13.261315</c:v>
                      </c:pt>
                      <c:pt idx="669">
                        <c:v>13.271281999999999</c:v>
                      </c:pt>
                      <c:pt idx="670">
                        <c:v>13.301186000000001</c:v>
                      </c:pt>
                      <c:pt idx="671">
                        <c:v>13.306169000000001</c:v>
                      </c:pt>
                      <c:pt idx="672">
                        <c:v>13.321121000000002</c:v>
                      </c:pt>
                      <c:pt idx="673">
                        <c:v>13.351024000000002</c:v>
                      </c:pt>
                      <c:pt idx="674">
                        <c:v>13.356007999999999</c:v>
                      </c:pt>
                      <c:pt idx="675">
                        <c:v>13.390893999999999</c:v>
                      </c:pt>
                      <c:pt idx="676">
                        <c:v>13.535420999999999</c:v>
                      </c:pt>
                      <c:pt idx="677">
                        <c:v>13.410829</c:v>
                      </c:pt>
                      <c:pt idx="678">
                        <c:v>13.420797</c:v>
                      </c:pt>
                      <c:pt idx="679">
                        <c:v>13.430764</c:v>
                      </c:pt>
                      <c:pt idx="680">
                        <c:v>13.455683000000001</c:v>
                      </c:pt>
                      <c:pt idx="681">
                        <c:v>13.46565</c:v>
                      </c:pt>
                      <c:pt idx="682">
                        <c:v>13.490568</c:v>
                      </c:pt>
                      <c:pt idx="683">
                        <c:v>13.515487</c:v>
                      </c:pt>
                      <c:pt idx="684">
                        <c:v>13.540405</c:v>
                      </c:pt>
                      <c:pt idx="685">
                        <c:v>13.545387999999999</c:v>
                      </c:pt>
                      <c:pt idx="686">
                        <c:v>13.565322999999999</c:v>
                      </c:pt>
                      <c:pt idx="687">
                        <c:v>13.595224000000002</c:v>
                      </c:pt>
                      <c:pt idx="688">
                        <c:v>13.570306000000002</c:v>
                      </c:pt>
                      <c:pt idx="689">
                        <c:v>13.615158000000001</c:v>
                      </c:pt>
                      <c:pt idx="690">
                        <c:v>13.645059</c:v>
                      </c:pt>
                      <c:pt idx="691">
                        <c:v>13.660009000000002</c:v>
                      </c:pt>
                      <c:pt idx="692">
                        <c:v>13.630109000000001</c:v>
                      </c:pt>
                      <c:pt idx="693">
                        <c:v>13.689910000000001</c:v>
                      </c:pt>
                      <c:pt idx="694">
                        <c:v>13.699877000000001</c:v>
                      </c:pt>
                      <c:pt idx="695">
                        <c:v>13.70486</c:v>
                      </c:pt>
                      <c:pt idx="696">
                        <c:v>13.714827</c:v>
                      </c:pt>
                      <c:pt idx="697">
                        <c:v>13.769644</c:v>
                      </c:pt>
                      <c:pt idx="698">
                        <c:v>13.774628</c:v>
                      </c:pt>
                      <c:pt idx="699">
                        <c:v>13.804528000000001</c:v>
                      </c:pt>
                      <c:pt idx="700">
                        <c:v>13.799545000000002</c:v>
                      </c:pt>
                      <c:pt idx="701">
                        <c:v>13.809511000000001</c:v>
                      </c:pt>
                      <c:pt idx="702">
                        <c:v>13.789578000000002</c:v>
                      </c:pt>
                      <c:pt idx="703">
                        <c:v>13.859344</c:v>
                      </c:pt>
                      <c:pt idx="704">
                        <c:v>13.869310000000002</c:v>
                      </c:pt>
                      <c:pt idx="705">
                        <c:v>13.889243</c:v>
                      </c:pt>
                      <c:pt idx="706">
                        <c:v>13.929109</c:v>
                      </c:pt>
                      <c:pt idx="707">
                        <c:v>13.934092</c:v>
                      </c:pt>
                      <c:pt idx="708">
                        <c:v>13.889243</c:v>
                      </c:pt>
                      <c:pt idx="709">
                        <c:v>13.968973999999999</c:v>
                      </c:pt>
                      <c:pt idx="710">
                        <c:v>13.988907000000001</c:v>
                      </c:pt>
                      <c:pt idx="711">
                        <c:v>13.954025000000001</c:v>
                      </c:pt>
                      <c:pt idx="712">
                        <c:v>13.998873</c:v>
                      </c:pt>
                      <c:pt idx="713">
                        <c:v>13.998873</c:v>
                      </c:pt>
                      <c:pt idx="714">
                        <c:v>14.048704000000001</c:v>
                      </c:pt>
                      <c:pt idx="715">
                        <c:v>14.078602</c:v>
                      </c:pt>
                      <c:pt idx="716">
                        <c:v>14.103517</c:v>
                      </c:pt>
                      <c:pt idx="717">
                        <c:v>14.103517</c:v>
                      </c:pt>
                      <c:pt idx="718">
                        <c:v>14.088568000000002</c:v>
                      </c:pt>
                      <c:pt idx="719">
                        <c:v>14.078602</c:v>
                      </c:pt>
                      <c:pt idx="720">
                        <c:v>14.138398000000002</c:v>
                      </c:pt>
                      <c:pt idx="721">
                        <c:v>14.163312000000001</c:v>
                      </c:pt>
                      <c:pt idx="722">
                        <c:v>14.178260999999999</c:v>
                      </c:pt>
                      <c:pt idx="723">
                        <c:v>14.148364000000001</c:v>
                      </c:pt>
                      <c:pt idx="724">
                        <c:v>14.198193</c:v>
                      </c:pt>
                      <c:pt idx="725">
                        <c:v>14.243039</c:v>
                      </c:pt>
                      <c:pt idx="726">
                        <c:v>14.262969999999999</c:v>
                      </c:pt>
                      <c:pt idx="727">
                        <c:v>14.282900999999999</c:v>
                      </c:pt>
                      <c:pt idx="728">
                        <c:v>14.292867000000001</c:v>
                      </c:pt>
                      <c:pt idx="729">
                        <c:v>14.307815000000002</c:v>
                      </c:pt>
                      <c:pt idx="730">
                        <c:v>14.327746000000001</c:v>
                      </c:pt>
                      <c:pt idx="731">
                        <c:v>14.367608000000001</c:v>
                      </c:pt>
                      <c:pt idx="732">
                        <c:v>14.377573000000002</c:v>
                      </c:pt>
                      <c:pt idx="733">
                        <c:v>14.392521000000002</c:v>
                      </c:pt>
                      <c:pt idx="734">
                        <c:v>14.432382</c:v>
                      </c:pt>
                      <c:pt idx="735">
                        <c:v>14.417435000000001</c:v>
                      </c:pt>
                      <c:pt idx="736">
                        <c:v>14.442347999999999</c:v>
                      </c:pt>
                      <c:pt idx="737">
                        <c:v>14.422416999999999</c:v>
                      </c:pt>
                      <c:pt idx="738">
                        <c:v>14.462278000000001</c:v>
                      </c:pt>
                      <c:pt idx="739">
                        <c:v>14.532033999999999</c:v>
                      </c:pt>
                      <c:pt idx="740">
                        <c:v>14.66656</c:v>
                      </c:pt>
                      <c:pt idx="741">
                        <c:v>14.791118000000001</c:v>
                      </c:pt>
                      <c:pt idx="742">
                        <c:v>14.925637000000002</c:v>
                      </c:pt>
                      <c:pt idx="743">
                        <c:v>15.040223000000001</c:v>
                      </c:pt>
                      <c:pt idx="744">
                        <c:v>15.124916000000002</c:v>
                      </c:pt>
                      <c:pt idx="745">
                        <c:v>15.174735000000002</c:v>
                      </c:pt>
                      <c:pt idx="746">
                        <c:v>15.189679999999999</c:v>
                      </c:pt>
                      <c:pt idx="747">
                        <c:v>15.279351999999999</c:v>
                      </c:pt>
                      <c:pt idx="748">
                        <c:v>15.154807000000002</c:v>
                      </c:pt>
                      <c:pt idx="749">
                        <c:v>15.174735000000002</c:v>
                      </c:pt>
                      <c:pt idx="750">
                        <c:v>15.194662000000001</c:v>
                      </c:pt>
                      <c:pt idx="751">
                        <c:v>15.174735000000002</c:v>
                      </c:pt>
                      <c:pt idx="752">
                        <c:v>15.184698000000001</c:v>
                      </c:pt>
                      <c:pt idx="753">
                        <c:v>15.174735000000002</c:v>
                      </c:pt>
                      <c:pt idx="754">
                        <c:v>15.184698000000001</c:v>
                      </c:pt>
                      <c:pt idx="755">
                        <c:v>15.169753</c:v>
                      </c:pt>
                      <c:pt idx="756">
                        <c:v>15.189679999999999</c:v>
                      </c:pt>
                      <c:pt idx="757">
                        <c:v>15.184698000000001</c:v>
                      </c:pt>
                      <c:pt idx="758">
                        <c:v>15.199643999999999</c:v>
                      </c:pt>
                      <c:pt idx="759">
                        <c:v>15.189679999999999</c:v>
                      </c:pt>
                      <c:pt idx="760">
                        <c:v>15.184698000000001</c:v>
                      </c:pt>
                      <c:pt idx="761">
                        <c:v>15.189679999999999</c:v>
                      </c:pt>
                      <c:pt idx="762">
                        <c:v>15.179717</c:v>
                      </c:pt>
                      <c:pt idx="763">
                        <c:v>15.199643999999999</c:v>
                      </c:pt>
                      <c:pt idx="764">
                        <c:v>15.194662000000001</c:v>
                      </c:pt>
                      <c:pt idx="765">
                        <c:v>15.184698000000001</c:v>
                      </c:pt>
                      <c:pt idx="766">
                        <c:v>15.204626000000001</c:v>
                      </c:pt>
                      <c:pt idx="767">
                        <c:v>15.179717</c:v>
                      </c:pt>
                      <c:pt idx="768">
                        <c:v>15.174735000000002</c:v>
                      </c:pt>
                      <c:pt idx="769">
                        <c:v>15.204626000000001</c:v>
                      </c:pt>
                      <c:pt idx="770">
                        <c:v>15.194662000000001</c:v>
                      </c:pt>
                      <c:pt idx="771">
                        <c:v>15.184698000000001</c:v>
                      </c:pt>
                      <c:pt idx="772">
                        <c:v>15.169753</c:v>
                      </c:pt>
                      <c:pt idx="773">
                        <c:v>15.184698000000001</c:v>
                      </c:pt>
                      <c:pt idx="774">
                        <c:v>15.194662000000001</c:v>
                      </c:pt>
                      <c:pt idx="775">
                        <c:v>15.219571000000002</c:v>
                      </c:pt>
                      <c:pt idx="776">
                        <c:v>15.174735000000002</c:v>
                      </c:pt>
                      <c:pt idx="777">
                        <c:v>15.169753</c:v>
                      </c:pt>
                      <c:pt idx="778">
                        <c:v>15.159789</c:v>
                      </c:pt>
                      <c:pt idx="779">
                        <c:v>15.184698000000001</c:v>
                      </c:pt>
                      <c:pt idx="780">
                        <c:v>15.199643999999999</c:v>
                      </c:pt>
                      <c:pt idx="781">
                        <c:v>15.189679999999999</c:v>
                      </c:pt>
                      <c:pt idx="782">
                        <c:v>15.194662000000001</c:v>
                      </c:pt>
                      <c:pt idx="783">
                        <c:v>15.174735000000002</c:v>
                      </c:pt>
                      <c:pt idx="784">
                        <c:v>15.164771000000002</c:v>
                      </c:pt>
                      <c:pt idx="785">
                        <c:v>15.184698000000001</c:v>
                      </c:pt>
                      <c:pt idx="786">
                        <c:v>15.179717</c:v>
                      </c:pt>
                      <c:pt idx="787">
                        <c:v>15.174735000000002</c:v>
                      </c:pt>
                      <c:pt idx="788">
                        <c:v>15.179717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WireCut!$G$3:$G$791</c15:sqref>
                        </c15:formulaRef>
                      </c:ext>
                    </c:extLst>
                    <c:numCache>
                      <c:formatCode>General</c:formatCode>
                      <c:ptCount val="789"/>
                      <c:pt idx="0">
                        <c:v>1.3089E-2</c:v>
                      </c:pt>
                      <c:pt idx="1">
                        <c:v>0.19633100000000001</c:v>
                      </c:pt>
                      <c:pt idx="2">
                        <c:v>1.308872</c:v>
                      </c:pt>
                      <c:pt idx="3">
                        <c:v>1.858598</c:v>
                      </c:pt>
                      <c:pt idx="4">
                        <c:v>2.4475910000000001</c:v>
                      </c:pt>
                      <c:pt idx="5">
                        <c:v>2.3167040000000001</c:v>
                      </c:pt>
                      <c:pt idx="6">
                        <c:v>2.3167040000000001</c:v>
                      </c:pt>
                      <c:pt idx="7">
                        <c:v>2.6177440000000001</c:v>
                      </c:pt>
                      <c:pt idx="8">
                        <c:v>2.6439219999999999</c:v>
                      </c:pt>
                      <c:pt idx="9">
                        <c:v>2.6831879999999999</c:v>
                      </c:pt>
                      <c:pt idx="10">
                        <c:v>2.7224539999999999</c:v>
                      </c:pt>
                      <c:pt idx="11">
                        <c:v>2.8140749999999999</c:v>
                      </c:pt>
                      <c:pt idx="12">
                        <c:v>2.800986</c:v>
                      </c:pt>
                      <c:pt idx="13">
                        <c:v>2.7748089999999999</c:v>
                      </c:pt>
                      <c:pt idx="14">
                        <c:v>2.9056959999999998</c:v>
                      </c:pt>
                      <c:pt idx="15">
                        <c:v>2.931873</c:v>
                      </c:pt>
                      <c:pt idx="16">
                        <c:v>3.023495</c:v>
                      </c:pt>
                      <c:pt idx="17">
                        <c:v>3.0758489999999998</c:v>
                      </c:pt>
                      <c:pt idx="18">
                        <c:v>3.0104060000000001</c:v>
                      </c:pt>
                      <c:pt idx="19">
                        <c:v>3.154382</c:v>
                      </c:pt>
                      <c:pt idx="20">
                        <c:v>3.154382</c:v>
                      </c:pt>
                      <c:pt idx="21">
                        <c:v>3.2329140000000001</c:v>
                      </c:pt>
                      <c:pt idx="22">
                        <c:v>3.246003</c:v>
                      </c:pt>
                      <c:pt idx="23">
                        <c:v>3.2721800000000001</c:v>
                      </c:pt>
                      <c:pt idx="24">
                        <c:v>3.3768899999999999</c:v>
                      </c:pt>
                      <c:pt idx="25">
                        <c:v>3.3768899999999999</c:v>
                      </c:pt>
                      <c:pt idx="26">
                        <c:v>3.3899789999999999</c:v>
                      </c:pt>
                      <c:pt idx="27">
                        <c:v>3.4423339999999998</c:v>
                      </c:pt>
                      <c:pt idx="28">
                        <c:v>3.455422</c:v>
                      </c:pt>
                      <c:pt idx="29">
                        <c:v>3.5077769999999999</c:v>
                      </c:pt>
                      <c:pt idx="30">
                        <c:v>3.5208659999999998</c:v>
                      </c:pt>
                      <c:pt idx="31">
                        <c:v>3.5993979999999999</c:v>
                      </c:pt>
                      <c:pt idx="32">
                        <c:v>3.6910189999999998</c:v>
                      </c:pt>
                      <c:pt idx="33">
                        <c:v>3.7171970000000001</c:v>
                      </c:pt>
                      <c:pt idx="34">
                        <c:v>3.6648420000000002</c:v>
                      </c:pt>
                      <c:pt idx="35">
                        <c:v>3.6517529999999998</c:v>
                      </c:pt>
                      <c:pt idx="36">
                        <c:v>3.808818</c:v>
                      </c:pt>
                      <c:pt idx="37">
                        <c:v>3.808818</c:v>
                      </c:pt>
                      <c:pt idx="38">
                        <c:v>3.8873500000000001</c:v>
                      </c:pt>
                      <c:pt idx="39">
                        <c:v>3.7564630000000001</c:v>
                      </c:pt>
                      <c:pt idx="40">
                        <c:v>3.8349950000000002</c:v>
                      </c:pt>
                      <c:pt idx="41">
                        <c:v>3.9920599999999999</c:v>
                      </c:pt>
                      <c:pt idx="42">
                        <c:v>3.8742610000000002</c:v>
                      </c:pt>
                      <c:pt idx="43">
                        <c:v>4.0444149999999999</c:v>
                      </c:pt>
                      <c:pt idx="44">
                        <c:v>4.1883910000000002</c:v>
                      </c:pt>
                      <c:pt idx="45">
                        <c:v>4.1491249999999997</c:v>
                      </c:pt>
                      <c:pt idx="46">
                        <c:v>4.1360359999999998</c:v>
                      </c:pt>
                      <c:pt idx="47">
                        <c:v>4.3061889999999998</c:v>
                      </c:pt>
                      <c:pt idx="48">
                        <c:v>4.2930999999999999</c:v>
                      </c:pt>
                      <c:pt idx="49">
                        <c:v>4.3323669999999996</c:v>
                      </c:pt>
                      <c:pt idx="50">
                        <c:v>4.3847209999999999</c:v>
                      </c:pt>
                      <c:pt idx="51">
                        <c:v>4.8559150000000004</c:v>
                      </c:pt>
                      <c:pt idx="52">
                        <c:v>4.4501650000000001</c:v>
                      </c:pt>
                      <c:pt idx="53">
                        <c:v>4.5025199999999996</c:v>
                      </c:pt>
                      <c:pt idx="54">
                        <c:v>4.5286970000000002</c:v>
                      </c:pt>
                      <c:pt idx="55">
                        <c:v>4.4501650000000001</c:v>
                      </c:pt>
                      <c:pt idx="56">
                        <c:v>4.6726729999999996</c:v>
                      </c:pt>
                      <c:pt idx="57">
                        <c:v>4.6726729999999996</c:v>
                      </c:pt>
                      <c:pt idx="58">
                        <c:v>4.7904720000000003</c:v>
                      </c:pt>
                      <c:pt idx="59">
                        <c:v>4.7773830000000004</c:v>
                      </c:pt>
                      <c:pt idx="60">
                        <c:v>4.8297379999999999</c:v>
                      </c:pt>
                      <c:pt idx="61">
                        <c:v>4.8559150000000004</c:v>
                      </c:pt>
                      <c:pt idx="62">
                        <c:v>4.8297379999999999</c:v>
                      </c:pt>
                      <c:pt idx="63">
                        <c:v>4.9213589999999998</c:v>
                      </c:pt>
                      <c:pt idx="64">
                        <c:v>4.9868030000000001</c:v>
                      </c:pt>
                      <c:pt idx="65">
                        <c:v>4.8428269999999998</c:v>
                      </c:pt>
                      <c:pt idx="66">
                        <c:v>5.2354880000000001</c:v>
                      </c:pt>
                      <c:pt idx="67">
                        <c:v>5.1046009999999997</c:v>
                      </c:pt>
                      <c:pt idx="68">
                        <c:v>5.170045</c:v>
                      </c:pt>
                      <c:pt idx="69">
                        <c:v>5.248577</c:v>
                      </c:pt>
                      <c:pt idx="70">
                        <c:v>5.261666</c:v>
                      </c:pt>
                      <c:pt idx="71">
                        <c:v>5.261666</c:v>
                      </c:pt>
                      <c:pt idx="72">
                        <c:v>5.3663759999999998</c:v>
                      </c:pt>
                      <c:pt idx="73">
                        <c:v>5.248577</c:v>
                      </c:pt>
                      <c:pt idx="74">
                        <c:v>5.41873</c:v>
                      </c:pt>
                      <c:pt idx="75">
                        <c:v>5.41873</c:v>
                      </c:pt>
                      <c:pt idx="76">
                        <c:v>5.4972630000000002</c:v>
                      </c:pt>
                      <c:pt idx="77">
                        <c:v>5.4710850000000004</c:v>
                      </c:pt>
                      <c:pt idx="78">
                        <c:v>5.6150609999999999</c:v>
                      </c:pt>
                      <c:pt idx="79">
                        <c:v>5.693594</c:v>
                      </c:pt>
                      <c:pt idx="80">
                        <c:v>5.7066819999999998</c:v>
                      </c:pt>
                      <c:pt idx="81">
                        <c:v>5.7721260000000001</c:v>
                      </c:pt>
                      <c:pt idx="82">
                        <c:v>5.7328599999999996</c:v>
                      </c:pt>
                      <c:pt idx="83">
                        <c:v>5.693594</c:v>
                      </c:pt>
                      <c:pt idx="84">
                        <c:v>5.9422790000000001</c:v>
                      </c:pt>
                      <c:pt idx="85">
                        <c:v>6.0339</c:v>
                      </c:pt>
                      <c:pt idx="86">
                        <c:v>5.955368</c:v>
                      </c:pt>
                      <c:pt idx="87">
                        <c:v>6.6359820000000003</c:v>
                      </c:pt>
                      <c:pt idx="88">
                        <c:v>6.0077230000000004</c:v>
                      </c:pt>
                      <c:pt idx="89">
                        <c:v>6.0339</c:v>
                      </c:pt>
                      <c:pt idx="90">
                        <c:v>6.0077230000000004</c:v>
                      </c:pt>
                      <c:pt idx="91">
                        <c:v>6.1647879999999997</c:v>
                      </c:pt>
                      <c:pt idx="92">
                        <c:v>6.1647879999999997</c:v>
                      </c:pt>
                      <c:pt idx="93">
                        <c:v>6.2302309999999999</c:v>
                      </c:pt>
                      <c:pt idx="94">
                        <c:v>6.1909650000000003</c:v>
                      </c:pt>
                      <c:pt idx="95">
                        <c:v>6.7799569999999996</c:v>
                      </c:pt>
                      <c:pt idx="96">
                        <c:v>6.3872960000000001</c:v>
                      </c:pt>
                      <c:pt idx="97">
                        <c:v>6.3480299999999996</c:v>
                      </c:pt>
                      <c:pt idx="98">
                        <c:v>6.2302309999999999</c:v>
                      </c:pt>
                      <c:pt idx="99">
                        <c:v>6.4527390000000002</c:v>
                      </c:pt>
                      <c:pt idx="100">
                        <c:v>6.4920059999999999</c:v>
                      </c:pt>
                      <c:pt idx="101">
                        <c:v>6.4658280000000001</c:v>
                      </c:pt>
                      <c:pt idx="102">
                        <c:v>6.3611180000000003</c:v>
                      </c:pt>
                      <c:pt idx="103">
                        <c:v>6.4134729999999998</c:v>
                      </c:pt>
                      <c:pt idx="104">
                        <c:v>6.6359820000000003</c:v>
                      </c:pt>
                      <c:pt idx="105">
                        <c:v>6.5574490000000001</c:v>
                      </c:pt>
                      <c:pt idx="106">
                        <c:v>6.6883359999999996</c:v>
                      </c:pt>
                      <c:pt idx="107">
                        <c:v>6.7145140000000003</c:v>
                      </c:pt>
                      <c:pt idx="108">
                        <c:v>6.7668689999999998</c:v>
                      </c:pt>
                      <c:pt idx="109">
                        <c:v>6.7799569999999996</c:v>
                      </c:pt>
                      <c:pt idx="110">
                        <c:v>6.8192240000000002</c:v>
                      </c:pt>
                      <c:pt idx="111">
                        <c:v>6.8846670000000003</c:v>
                      </c:pt>
                      <c:pt idx="112">
                        <c:v>6.8846670000000003</c:v>
                      </c:pt>
                      <c:pt idx="113">
                        <c:v>7.4213050000000003</c:v>
                      </c:pt>
                      <c:pt idx="114">
                        <c:v>6.9631999999999996</c:v>
                      </c:pt>
                      <c:pt idx="115">
                        <c:v>6.9501109999999997</c:v>
                      </c:pt>
                      <c:pt idx="116">
                        <c:v>7.0548209999999996</c:v>
                      </c:pt>
                      <c:pt idx="117">
                        <c:v>7.0286429999999998</c:v>
                      </c:pt>
                      <c:pt idx="118">
                        <c:v>7.1071749999999998</c:v>
                      </c:pt>
                      <c:pt idx="119">
                        <c:v>7.0809980000000001</c:v>
                      </c:pt>
                      <c:pt idx="120">
                        <c:v>7.094087</c:v>
                      </c:pt>
                      <c:pt idx="121">
                        <c:v>7.1726190000000001</c:v>
                      </c:pt>
                      <c:pt idx="122">
                        <c:v>7.185708</c:v>
                      </c:pt>
                      <c:pt idx="123">
                        <c:v>7.2249739999999996</c:v>
                      </c:pt>
                      <c:pt idx="124">
                        <c:v>7.2380630000000004</c:v>
                      </c:pt>
                      <c:pt idx="125">
                        <c:v>7.0809980000000001</c:v>
                      </c:pt>
                      <c:pt idx="126">
                        <c:v>7.3820389999999998</c:v>
                      </c:pt>
                      <c:pt idx="127">
                        <c:v>7.3427720000000001</c:v>
                      </c:pt>
                      <c:pt idx="128">
                        <c:v>7.2380630000000004</c:v>
                      </c:pt>
                      <c:pt idx="129">
                        <c:v>7.2249739999999996</c:v>
                      </c:pt>
                      <c:pt idx="130">
                        <c:v>7.2249739999999996</c:v>
                      </c:pt>
                      <c:pt idx="131">
                        <c:v>7.4605709999999998</c:v>
                      </c:pt>
                      <c:pt idx="132">
                        <c:v>7.4474819999999999</c:v>
                      </c:pt>
                      <c:pt idx="133">
                        <c:v>7.3951269999999996</c:v>
                      </c:pt>
                      <c:pt idx="134">
                        <c:v>7.5652809999999997</c:v>
                      </c:pt>
                      <c:pt idx="135">
                        <c:v>7.5129260000000002</c:v>
                      </c:pt>
                      <c:pt idx="136">
                        <c:v>7.5914580000000003</c:v>
                      </c:pt>
                      <c:pt idx="137">
                        <c:v>7.6307239999999998</c:v>
                      </c:pt>
                      <c:pt idx="138">
                        <c:v>7.6830790000000002</c:v>
                      </c:pt>
                      <c:pt idx="139">
                        <c:v>7.5129260000000002</c:v>
                      </c:pt>
                      <c:pt idx="140">
                        <c:v>7.7747000000000002</c:v>
                      </c:pt>
                      <c:pt idx="141">
                        <c:v>7.7485229999999996</c:v>
                      </c:pt>
                      <c:pt idx="142">
                        <c:v>7.7747000000000002</c:v>
                      </c:pt>
                      <c:pt idx="143">
                        <c:v>7.7616120000000004</c:v>
                      </c:pt>
                      <c:pt idx="144">
                        <c:v>7.7877890000000001</c:v>
                      </c:pt>
                      <c:pt idx="145">
                        <c:v>7.8663210000000001</c:v>
                      </c:pt>
                      <c:pt idx="146">
                        <c:v>7.8270549999999997</c:v>
                      </c:pt>
                      <c:pt idx="147">
                        <c:v>7.9055869999999997</c:v>
                      </c:pt>
                      <c:pt idx="148">
                        <c:v>7.9579420000000001</c:v>
                      </c:pt>
                      <c:pt idx="149">
                        <c:v>7.8924989999999999</c:v>
                      </c:pt>
                      <c:pt idx="150">
                        <c:v>7.9448540000000003</c:v>
                      </c:pt>
                      <c:pt idx="151">
                        <c:v>7.9186759999999996</c:v>
                      </c:pt>
                      <c:pt idx="152">
                        <c:v>7.9972089999999998</c:v>
                      </c:pt>
                      <c:pt idx="153">
                        <c:v>7.971031</c:v>
                      </c:pt>
                      <c:pt idx="154">
                        <c:v>7.9186759999999996</c:v>
                      </c:pt>
                      <c:pt idx="155">
                        <c:v>8.0102969999999996</c:v>
                      </c:pt>
                      <c:pt idx="156">
                        <c:v>8.0626519999999999</c:v>
                      </c:pt>
                      <c:pt idx="157">
                        <c:v>7.9186759999999996</c:v>
                      </c:pt>
                      <c:pt idx="158">
                        <c:v>8.5600240000000003</c:v>
                      </c:pt>
                      <c:pt idx="159">
                        <c:v>8.0626519999999999</c:v>
                      </c:pt>
                      <c:pt idx="160">
                        <c:v>7.9186759999999996</c:v>
                      </c:pt>
                      <c:pt idx="161">
                        <c:v>8.1411840000000009</c:v>
                      </c:pt>
                      <c:pt idx="162">
                        <c:v>8.1411840000000009</c:v>
                      </c:pt>
                      <c:pt idx="163">
                        <c:v>8.1411840000000009</c:v>
                      </c:pt>
                      <c:pt idx="164">
                        <c:v>8.1804509999999997</c:v>
                      </c:pt>
                      <c:pt idx="165">
                        <c:v>8.2066280000000003</c:v>
                      </c:pt>
                      <c:pt idx="166">
                        <c:v>8.1804509999999997</c:v>
                      </c:pt>
                      <c:pt idx="167">
                        <c:v>8.0233860000000004</c:v>
                      </c:pt>
                      <c:pt idx="168">
                        <c:v>8.2982490000000002</c:v>
                      </c:pt>
                      <c:pt idx="169">
                        <c:v>8.2982490000000002</c:v>
                      </c:pt>
                      <c:pt idx="170">
                        <c:v>8.3113379999999992</c:v>
                      </c:pt>
                      <c:pt idx="171">
                        <c:v>8.3113379999999992</c:v>
                      </c:pt>
                      <c:pt idx="172">
                        <c:v>8.3375149999999998</c:v>
                      </c:pt>
                      <c:pt idx="173">
                        <c:v>8.8872420000000005</c:v>
                      </c:pt>
                      <c:pt idx="174">
                        <c:v>8.416048</c:v>
                      </c:pt>
                      <c:pt idx="175">
                        <c:v>8.3898700000000002</c:v>
                      </c:pt>
                      <c:pt idx="176">
                        <c:v>8.324427</c:v>
                      </c:pt>
                      <c:pt idx="177">
                        <c:v>8.5862010000000009</c:v>
                      </c:pt>
                      <c:pt idx="178">
                        <c:v>8.4029589999999992</c:v>
                      </c:pt>
                      <c:pt idx="179">
                        <c:v>8.3767809999999994</c:v>
                      </c:pt>
                      <c:pt idx="180">
                        <c:v>8.3113379999999992</c:v>
                      </c:pt>
                      <c:pt idx="181">
                        <c:v>8.5076689999999999</c:v>
                      </c:pt>
                      <c:pt idx="182">
                        <c:v>8.4553139999999996</c:v>
                      </c:pt>
                      <c:pt idx="183">
                        <c:v>8.5731120000000001</c:v>
                      </c:pt>
                      <c:pt idx="184">
                        <c:v>8.5338460000000005</c:v>
                      </c:pt>
                      <c:pt idx="185">
                        <c:v>8.5992899999999999</c:v>
                      </c:pt>
                      <c:pt idx="186">
                        <c:v>8.5338460000000005</c:v>
                      </c:pt>
                      <c:pt idx="187">
                        <c:v>8.5992899999999999</c:v>
                      </c:pt>
                      <c:pt idx="188">
                        <c:v>8.4553139999999996</c:v>
                      </c:pt>
                      <c:pt idx="189">
                        <c:v>8.4029589999999992</c:v>
                      </c:pt>
                      <c:pt idx="190">
                        <c:v>8.6516450000000003</c:v>
                      </c:pt>
                      <c:pt idx="191">
                        <c:v>8.7170880000000004</c:v>
                      </c:pt>
                      <c:pt idx="192">
                        <c:v>8.664733</c:v>
                      </c:pt>
                      <c:pt idx="193">
                        <c:v>8.5600240000000003</c:v>
                      </c:pt>
                      <c:pt idx="194">
                        <c:v>8.7039989999999996</c:v>
                      </c:pt>
                      <c:pt idx="195">
                        <c:v>8.416048</c:v>
                      </c:pt>
                      <c:pt idx="196">
                        <c:v>8.8217979999999994</c:v>
                      </c:pt>
                      <c:pt idx="197">
                        <c:v>8.7694430000000008</c:v>
                      </c:pt>
                      <c:pt idx="198">
                        <c:v>8.756354</c:v>
                      </c:pt>
                      <c:pt idx="199">
                        <c:v>8.6254670000000004</c:v>
                      </c:pt>
                      <c:pt idx="200">
                        <c:v>8.7956210000000006</c:v>
                      </c:pt>
                      <c:pt idx="201">
                        <c:v>8.756354</c:v>
                      </c:pt>
                      <c:pt idx="202">
                        <c:v>8.9134189999999993</c:v>
                      </c:pt>
                      <c:pt idx="203">
                        <c:v>8.756354</c:v>
                      </c:pt>
                      <c:pt idx="204">
                        <c:v>8.8348870000000002</c:v>
                      </c:pt>
                      <c:pt idx="205">
                        <c:v>8.9134189999999993</c:v>
                      </c:pt>
                      <c:pt idx="206">
                        <c:v>8.8610640000000007</c:v>
                      </c:pt>
                      <c:pt idx="207">
                        <c:v>8.7301769999999994</c:v>
                      </c:pt>
                      <c:pt idx="208">
                        <c:v>8.9395959999999999</c:v>
                      </c:pt>
                      <c:pt idx="209">
                        <c:v>8.9134189999999993</c:v>
                      </c:pt>
                      <c:pt idx="210">
                        <c:v>8.9003300000000003</c:v>
                      </c:pt>
                      <c:pt idx="211">
                        <c:v>8.9919510000000002</c:v>
                      </c:pt>
                      <c:pt idx="212">
                        <c:v>9.0573949999999996</c:v>
                      </c:pt>
                      <c:pt idx="213">
                        <c:v>8.8479749999999999</c:v>
                      </c:pt>
                      <c:pt idx="214">
                        <c:v>8.9526850000000007</c:v>
                      </c:pt>
                      <c:pt idx="215">
                        <c:v>8.9788630000000005</c:v>
                      </c:pt>
                      <c:pt idx="216">
                        <c:v>9.0573949999999996</c:v>
                      </c:pt>
                      <c:pt idx="217">
                        <c:v>9.0050399999999993</c:v>
                      </c:pt>
                      <c:pt idx="218">
                        <c:v>9.0050399999999993</c:v>
                      </c:pt>
                      <c:pt idx="219">
                        <c:v>8.8741529999999997</c:v>
                      </c:pt>
                      <c:pt idx="220">
                        <c:v>9.0573949999999996</c:v>
                      </c:pt>
                      <c:pt idx="221">
                        <c:v>9.0181290000000001</c:v>
                      </c:pt>
                      <c:pt idx="222">
                        <c:v>9.0704840000000004</c:v>
                      </c:pt>
                      <c:pt idx="223">
                        <c:v>9.0835720000000002</c:v>
                      </c:pt>
                      <c:pt idx="224">
                        <c:v>9.0704840000000004</c:v>
                      </c:pt>
                      <c:pt idx="225">
                        <c:v>9.1621050000000004</c:v>
                      </c:pt>
                      <c:pt idx="226">
                        <c:v>8.9657739999999997</c:v>
                      </c:pt>
                      <c:pt idx="227">
                        <c:v>9.2144600000000008</c:v>
                      </c:pt>
                      <c:pt idx="228">
                        <c:v>9.1228390000000008</c:v>
                      </c:pt>
                      <c:pt idx="229">
                        <c:v>9.1882819999999992</c:v>
                      </c:pt>
                      <c:pt idx="230">
                        <c:v>9.1882819999999992</c:v>
                      </c:pt>
                      <c:pt idx="231">
                        <c:v>9.201371</c:v>
                      </c:pt>
                      <c:pt idx="232">
                        <c:v>9.1882819999999992</c:v>
                      </c:pt>
                      <c:pt idx="233">
                        <c:v>9.0835720000000002</c:v>
                      </c:pt>
                      <c:pt idx="234">
                        <c:v>9.2537260000000003</c:v>
                      </c:pt>
                      <c:pt idx="235">
                        <c:v>9.2406369999999995</c:v>
                      </c:pt>
                      <c:pt idx="236">
                        <c:v>9.2668140000000001</c:v>
                      </c:pt>
                      <c:pt idx="237">
                        <c:v>9.3191690000000005</c:v>
                      </c:pt>
                      <c:pt idx="238">
                        <c:v>9.3715240000000009</c:v>
                      </c:pt>
                      <c:pt idx="239">
                        <c:v>9.2799029999999991</c:v>
                      </c:pt>
                      <c:pt idx="240">
                        <c:v>9.2668140000000001</c:v>
                      </c:pt>
                      <c:pt idx="241">
                        <c:v>9.3846129999999999</c:v>
                      </c:pt>
                      <c:pt idx="242">
                        <c:v>9.3453470000000003</c:v>
                      </c:pt>
                      <c:pt idx="243">
                        <c:v>9.3977020000000007</c:v>
                      </c:pt>
                      <c:pt idx="244">
                        <c:v>9.4369680000000002</c:v>
                      </c:pt>
                      <c:pt idx="245">
                        <c:v>9.3977020000000007</c:v>
                      </c:pt>
                      <c:pt idx="246">
                        <c:v>9.4631450000000008</c:v>
                      </c:pt>
                      <c:pt idx="247">
                        <c:v>9.4369680000000002</c:v>
                      </c:pt>
                      <c:pt idx="248">
                        <c:v>9.2406369999999995</c:v>
                      </c:pt>
                      <c:pt idx="249">
                        <c:v>9.6202100000000002</c:v>
                      </c:pt>
                      <c:pt idx="250">
                        <c:v>9.3977020000000007</c:v>
                      </c:pt>
                      <c:pt idx="251">
                        <c:v>9.3846129999999999</c:v>
                      </c:pt>
                      <c:pt idx="252">
                        <c:v>9.4500569999999993</c:v>
                      </c:pt>
                      <c:pt idx="253">
                        <c:v>9.2799029999999991</c:v>
                      </c:pt>
                      <c:pt idx="254">
                        <c:v>9.7772749999999995</c:v>
                      </c:pt>
                      <c:pt idx="255">
                        <c:v>9.4762339999999998</c:v>
                      </c:pt>
                      <c:pt idx="256">
                        <c:v>9.4238789999999995</c:v>
                      </c:pt>
                      <c:pt idx="257">
                        <c:v>9.3977020000000007</c:v>
                      </c:pt>
                      <c:pt idx="258">
                        <c:v>9.5285890000000002</c:v>
                      </c:pt>
                      <c:pt idx="259">
                        <c:v>9.5024110000000004</c:v>
                      </c:pt>
                      <c:pt idx="260">
                        <c:v>9.6725650000000005</c:v>
                      </c:pt>
                      <c:pt idx="261">
                        <c:v>9.5416779999999992</c:v>
                      </c:pt>
                      <c:pt idx="262">
                        <c:v>9.5678549999999998</c:v>
                      </c:pt>
                      <c:pt idx="263">
                        <c:v>9.5940329999999996</c:v>
                      </c:pt>
                      <c:pt idx="264">
                        <c:v>9.6071209999999994</c:v>
                      </c:pt>
                      <c:pt idx="265">
                        <c:v>9.6332989999999992</c:v>
                      </c:pt>
                      <c:pt idx="266">
                        <c:v>9.6202100000000002</c:v>
                      </c:pt>
                      <c:pt idx="267">
                        <c:v>9.5547660000000008</c:v>
                      </c:pt>
                      <c:pt idx="268">
                        <c:v>9.5678549999999998</c:v>
                      </c:pt>
                      <c:pt idx="269">
                        <c:v>9.5940329999999996</c:v>
                      </c:pt>
                      <c:pt idx="270">
                        <c:v>9.4631450000000008</c:v>
                      </c:pt>
                      <c:pt idx="271">
                        <c:v>9.6332989999999992</c:v>
                      </c:pt>
                      <c:pt idx="272">
                        <c:v>9.5809440000000006</c:v>
                      </c:pt>
                      <c:pt idx="273">
                        <c:v>9.5024110000000004</c:v>
                      </c:pt>
                      <c:pt idx="274">
                        <c:v>9.6725650000000005</c:v>
                      </c:pt>
                      <c:pt idx="275">
                        <c:v>9.5416779999999992</c:v>
                      </c:pt>
                      <c:pt idx="276">
                        <c:v>9.6987419999999993</c:v>
                      </c:pt>
                      <c:pt idx="277">
                        <c:v>9.7118310000000001</c:v>
                      </c:pt>
                      <c:pt idx="278">
                        <c:v>9.8296290000000006</c:v>
                      </c:pt>
                      <c:pt idx="279">
                        <c:v>9.7118310000000001</c:v>
                      </c:pt>
                      <c:pt idx="280">
                        <c:v>9.7249199999999991</c:v>
                      </c:pt>
                      <c:pt idx="281">
                        <c:v>9.8427179999999996</c:v>
                      </c:pt>
                      <c:pt idx="282">
                        <c:v>9.8034520000000001</c:v>
                      </c:pt>
                      <c:pt idx="283">
                        <c:v>9.8558070000000004</c:v>
                      </c:pt>
                      <c:pt idx="284">
                        <c:v>9.7641860000000005</c:v>
                      </c:pt>
                      <c:pt idx="285">
                        <c:v>9.8688959999999994</c:v>
                      </c:pt>
                      <c:pt idx="286">
                        <c:v>9.8558070000000004</c:v>
                      </c:pt>
                      <c:pt idx="287">
                        <c:v>9.8296290000000006</c:v>
                      </c:pt>
                      <c:pt idx="288">
                        <c:v>9.9474280000000004</c:v>
                      </c:pt>
                      <c:pt idx="289">
                        <c:v>9.8296290000000006</c:v>
                      </c:pt>
                      <c:pt idx="290">
                        <c:v>9.895073</c:v>
                      </c:pt>
                      <c:pt idx="291">
                        <c:v>9.9605169999999994</c:v>
                      </c:pt>
                      <c:pt idx="292">
                        <c:v>9.9736049999999992</c:v>
                      </c:pt>
                      <c:pt idx="293">
                        <c:v>9.8819839999999992</c:v>
                      </c:pt>
                      <c:pt idx="294">
                        <c:v>9.9081620000000008</c:v>
                      </c:pt>
                      <c:pt idx="295">
                        <c:v>9.9081620000000008</c:v>
                      </c:pt>
                      <c:pt idx="296">
                        <c:v>9.8688959999999994</c:v>
                      </c:pt>
                      <c:pt idx="297">
                        <c:v>9.8688959999999994</c:v>
                      </c:pt>
                      <c:pt idx="298">
                        <c:v>9.9997830000000008</c:v>
                      </c:pt>
                      <c:pt idx="299">
                        <c:v>9.9736049999999992</c:v>
                      </c:pt>
                      <c:pt idx="300">
                        <c:v>9.8427179999999996</c:v>
                      </c:pt>
                      <c:pt idx="301">
                        <c:v>9.9605169999999994</c:v>
                      </c:pt>
                      <c:pt idx="302">
                        <c:v>10.02596</c:v>
                      </c:pt>
                      <c:pt idx="303">
                        <c:v>10.091404000000001</c:v>
                      </c:pt>
                      <c:pt idx="304">
                        <c:v>10.02596</c:v>
                      </c:pt>
                      <c:pt idx="305">
                        <c:v>9.8819839999999992</c:v>
                      </c:pt>
                      <c:pt idx="306">
                        <c:v>10.117580999999999</c:v>
                      </c:pt>
                      <c:pt idx="307">
                        <c:v>10.104493</c:v>
                      </c:pt>
                      <c:pt idx="308">
                        <c:v>10.143758999999999</c:v>
                      </c:pt>
                      <c:pt idx="309">
                        <c:v>10.169936</c:v>
                      </c:pt>
                      <c:pt idx="310">
                        <c:v>10.169936</c:v>
                      </c:pt>
                      <c:pt idx="311">
                        <c:v>10.196114</c:v>
                      </c:pt>
                      <c:pt idx="312">
                        <c:v>10.222291</c:v>
                      </c:pt>
                      <c:pt idx="313">
                        <c:v>10.222291</c:v>
                      </c:pt>
                      <c:pt idx="314">
                        <c:v>10.222291</c:v>
                      </c:pt>
                      <c:pt idx="315">
                        <c:v>10.287735</c:v>
                      </c:pt>
                      <c:pt idx="316">
                        <c:v>10.209201999999999</c:v>
                      </c:pt>
                      <c:pt idx="317">
                        <c:v>10.065225999999999</c:v>
                      </c:pt>
                      <c:pt idx="318">
                        <c:v>10.209201999999999</c:v>
                      </c:pt>
                      <c:pt idx="319">
                        <c:v>10.222291</c:v>
                      </c:pt>
                      <c:pt idx="320">
                        <c:v>10.34009</c:v>
                      </c:pt>
                      <c:pt idx="321">
                        <c:v>10.366267000000001</c:v>
                      </c:pt>
                      <c:pt idx="322">
                        <c:v>10.405533</c:v>
                      </c:pt>
                      <c:pt idx="323">
                        <c:v>10.392445</c:v>
                      </c:pt>
                      <c:pt idx="324">
                        <c:v>10.418621999999999</c:v>
                      </c:pt>
                      <c:pt idx="325">
                        <c:v>10.444799</c:v>
                      </c:pt>
                      <c:pt idx="326">
                        <c:v>10.444799</c:v>
                      </c:pt>
                      <c:pt idx="327">
                        <c:v>10.457888000000001</c:v>
                      </c:pt>
                      <c:pt idx="328">
                        <c:v>10.457888000000001</c:v>
                      </c:pt>
                      <c:pt idx="329">
                        <c:v>10.457888000000001</c:v>
                      </c:pt>
                      <c:pt idx="330">
                        <c:v>10.510242999999999</c:v>
                      </c:pt>
                      <c:pt idx="331">
                        <c:v>10.549509</c:v>
                      </c:pt>
                      <c:pt idx="332">
                        <c:v>10.575687</c:v>
                      </c:pt>
                      <c:pt idx="333">
                        <c:v>10.405533</c:v>
                      </c:pt>
                      <c:pt idx="334">
                        <c:v>10.614953</c:v>
                      </c:pt>
                      <c:pt idx="335">
                        <c:v>10.562597999999999</c:v>
                      </c:pt>
                      <c:pt idx="336">
                        <c:v>10.614953</c:v>
                      </c:pt>
                      <c:pt idx="337">
                        <c:v>10.601864000000001</c:v>
                      </c:pt>
                      <c:pt idx="338">
                        <c:v>10.667308</c:v>
                      </c:pt>
                      <c:pt idx="339">
                        <c:v>10.484066</c:v>
                      </c:pt>
                      <c:pt idx="340">
                        <c:v>10.64113</c:v>
                      </c:pt>
                      <c:pt idx="341">
                        <c:v>10.497154</c:v>
                      </c:pt>
                      <c:pt idx="342">
                        <c:v>10.693485000000001</c:v>
                      </c:pt>
                      <c:pt idx="343">
                        <c:v>10.601864000000001</c:v>
                      </c:pt>
                      <c:pt idx="344">
                        <c:v>10.64113</c:v>
                      </c:pt>
                      <c:pt idx="345">
                        <c:v>10.85055</c:v>
                      </c:pt>
                      <c:pt idx="346">
                        <c:v>10.772017</c:v>
                      </c:pt>
                      <c:pt idx="347">
                        <c:v>10.745839999999999</c:v>
                      </c:pt>
                      <c:pt idx="348">
                        <c:v>10.837460999999999</c:v>
                      </c:pt>
                      <c:pt idx="349">
                        <c:v>10.772017</c:v>
                      </c:pt>
                      <c:pt idx="350">
                        <c:v>10.798195</c:v>
                      </c:pt>
                      <c:pt idx="351">
                        <c:v>11.203944999999999</c:v>
                      </c:pt>
                      <c:pt idx="352">
                        <c:v>10.863638</c:v>
                      </c:pt>
                      <c:pt idx="353">
                        <c:v>10.798195</c:v>
                      </c:pt>
                      <c:pt idx="354">
                        <c:v>10.929081999999999</c:v>
                      </c:pt>
                      <c:pt idx="355">
                        <c:v>10.798195</c:v>
                      </c:pt>
                      <c:pt idx="356">
                        <c:v>10.942171</c:v>
                      </c:pt>
                      <c:pt idx="357">
                        <c:v>10.902905000000001</c:v>
                      </c:pt>
                      <c:pt idx="358">
                        <c:v>10.915993</c:v>
                      </c:pt>
                      <c:pt idx="359">
                        <c:v>10.915993</c:v>
                      </c:pt>
                      <c:pt idx="360">
                        <c:v>10.955260000000001</c:v>
                      </c:pt>
                      <c:pt idx="361">
                        <c:v>10.968348000000001</c:v>
                      </c:pt>
                      <c:pt idx="362">
                        <c:v>10.863638</c:v>
                      </c:pt>
                      <c:pt idx="363">
                        <c:v>10.994526</c:v>
                      </c:pt>
                      <c:pt idx="364">
                        <c:v>11.059969000000001</c:v>
                      </c:pt>
                      <c:pt idx="365">
                        <c:v>11.033792</c:v>
                      </c:pt>
                      <c:pt idx="366">
                        <c:v>11.046881000000001</c:v>
                      </c:pt>
                      <c:pt idx="367">
                        <c:v>11.033792</c:v>
                      </c:pt>
                      <c:pt idx="368">
                        <c:v>10.981437</c:v>
                      </c:pt>
                      <c:pt idx="369">
                        <c:v>11.086147</c:v>
                      </c:pt>
                      <c:pt idx="370">
                        <c:v>11.073058</c:v>
                      </c:pt>
                      <c:pt idx="371">
                        <c:v>11.125413</c:v>
                      </c:pt>
                      <c:pt idx="372">
                        <c:v>11.112323999999999</c:v>
                      </c:pt>
                      <c:pt idx="373">
                        <c:v>11.138502000000001</c:v>
                      </c:pt>
                      <c:pt idx="374">
                        <c:v>11.465719999999999</c:v>
                      </c:pt>
                      <c:pt idx="375">
                        <c:v>11.2563</c:v>
                      </c:pt>
                      <c:pt idx="376">
                        <c:v>11.230123000000001</c:v>
                      </c:pt>
                      <c:pt idx="377">
                        <c:v>11.2563</c:v>
                      </c:pt>
                      <c:pt idx="378">
                        <c:v>11.269389</c:v>
                      </c:pt>
                      <c:pt idx="379">
                        <c:v>11.269389</c:v>
                      </c:pt>
                      <c:pt idx="380">
                        <c:v>11.295566000000001</c:v>
                      </c:pt>
                      <c:pt idx="381">
                        <c:v>11.321744000000001</c:v>
                      </c:pt>
                      <c:pt idx="382">
                        <c:v>11.596607000000001</c:v>
                      </c:pt>
                      <c:pt idx="383">
                        <c:v>11.452631</c:v>
                      </c:pt>
                      <c:pt idx="384">
                        <c:v>11.465719999999999</c:v>
                      </c:pt>
                      <c:pt idx="385">
                        <c:v>11.439541999999999</c:v>
                      </c:pt>
                      <c:pt idx="386">
                        <c:v>11.491897</c:v>
                      </c:pt>
                      <c:pt idx="387">
                        <c:v>11.570429000000001</c:v>
                      </c:pt>
                      <c:pt idx="388">
                        <c:v>11.518075</c:v>
                      </c:pt>
                      <c:pt idx="389">
                        <c:v>11.570429000000001</c:v>
                      </c:pt>
                      <c:pt idx="390">
                        <c:v>11.609696</c:v>
                      </c:pt>
                      <c:pt idx="391">
                        <c:v>11.609696</c:v>
                      </c:pt>
                      <c:pt idx="392">
                        <c:v>11.675139</c:v>
                      </c:pt>
                      <c:pt idx="393">
                        <c:v>11.701317</c:v>
                      </c:pt>
                      <c:pt idx="394">
                        <c:v>11.740583000000001</c:v>
                      </c:pt>
                      <c:pt idx="395">
                        <c:v>11.779849</c:v>
                      </c:pt>
                      <c:pt idx="396">
                        <c:v>11.622783999999999</c:v>
                      </c:pt>
                      <c:pt idx="397">
                        <c:v>12.028535</c:v>
                      </c:pt>
                      <c:pt idx="398">
                        <c:v>11.819115</c:v>
                      </c:pt>
                      <c:pt idx="399">
                        <c:v>11.897646999999999</c:v>
                      </c:pt>
                      <c:pt idx="400">
                        <c:v>11.936914</c:v>
                      </c:pt>
                      <c:pt idx="401">
                        <c:v>11.884558999999999</c:v>
                      </c:pt>
                      <c:pt idx="402">
                        <c:v>11.976179999999999</c:v>
                      </c:pt>
                      <c:pt idx="403">
                        <c:v>12.041623</c:v>
                      </c:pt>
                      <c:pt idx="404">
                        <c:v>12.041623</c:v>
                      </c:pt>
                      <c:pt idx="405">
                        <c:v>11.910736</c:v>
                      </c:pt>
                      <c:pt idx="406">
                        <c:v>12.107067000000001</c:v>
                      </c:pt>
                      <c:pt idx="407">
                        <c:v>12.146333</c:v>
                      </c:pt>
                      <c:pt idx="408">
                        <c:v>12.172511</c:v>
                      </c:pt>
                      <c:pt idx="409">
                        <c:v>12.224866</c:v>
                      </c:pt>
                      <c:pt idx="410">
                        <c:v>12.224866</c:v>
                      </c:pt>
                      <c:pt idx="411">
                        <c:v>12.146333</c:v>
                      </c:pt>
                      <c:pt idx="412">
                        <c:v>12.237954</c:v>
                      </c:pt>
                      <c:pt idx="413">
                        <c:v>12.355753</c:v>
                      </c:pt>
                      <c:pt idx="414">
                        <c:v>12.421196</c:v>
                      </c:pt>
                      <c:pt idx="415">
                        <c:v>12.264132</c:v>
                      </c:pt>
                      <c:pt idx="416">
                        <c:v>12.408108</c:v>
                      </c:pt>
                      <c:pt idx="417">
                        <c:v>12.290309000000001</c:v>
                      </c:pt>
                      <c:pt idx="418">
                        <c:v>12.512817</c:v>
                      </c:pt>
                      <c:pt idx="419">
                        <c:v>12.525906000000001</c:v>
                      </c:pt>
                      <c:pt idx="420">
                        <c:v>12.643705000000001</c:v>
                      </c:pt>
                      <c:pt idx="421">
                        <c:v>12.630616</c:v>
                      </c:pt>
                      <c:pt idx="422">
                        <c:v>12.682971</c:v>
                      </c:pt>
                      <c:pt idx="423">
                        <c:v>12.565172</c:v>
                      </c:pt>
                      <c:pt idx="424">
                        <c:v>12.722237</c:v>
                      </c:pt>
                      <c:pt idx="425">
                        <c:v>12.761502999999999</c:v>
                      </c:pt>
                      <c:pt idx="426">
                        <c:v>12.787680999999999</c:v>
                      </c:pt>
                      <c:pt idx="427">
                        <c:v>12.826947000000001</c:v>
                      </c:pt>
                      <c:pt idx="428">
                        <c:v>12.931656</c:v>
                      </c:pt>
                      <c:pt idx="429">
                        <c:v>13.062544000000001</c:v>
                      </c:pt>
                      <c:pt idx="430">
                        <c:v>12.957834</c:v>
                      </c:pt>
                      <c:pt idx="431">
                        <c:v>12.905479</c:v>
                      </c:pt>
                      <c:pt idx="432">
                        <c:v>13.036365999999999</c:v>
                      </c:pt>
                      <c:pt idx="433">
                        <c:v>13.075632000000001</c:v>
                      </c:pt>
                      <c:pt idx="434">
                        <c:v>13.062544000000001</c:v>
                      </c:pt>
                      <c:pt idx="435">
                        <c:v>13.167253000000001</c:v>
                      </c:pt>
                      <c:pt idx="436">
                        <c:v>13.167253000000001</c:v>
                      </c:pt>
                      <c:pt idx="437">
                        <c:v>13.127986999999999</c:v>
                      </c:pt>
                      <c:pt idx="438">
                        <c:v>13.337407000000001</c:v>
                      </c:pt>
                      <c:pt idx="439">
                        <c:v>13.271963</c:v>
                      </c:pt>
                      <c:pt idx="440">
                        <c:v>13.311229000000001</c:v>
                      </c:pt>
                      <c:pt idx="441">
                        <c:v>13.324318</c:v>
                      </c:pt>
                      <c:pt idx="442">
                        <c:v>13.350496</c:v>
                      </c:pt>
                      <c:pt idx="443">
                        <c:v>13.415939</c:v>
                      </c:pt>
                      <c:pt idx="444">
                        <c:v>13.402850000000001</c:v>
                      </c:pt>
                      <c:pt idx="445">
                        <c:v>13.520649000000001</c:v>
                      </c:pt>
                      <c:pt idx="446">
                        <c:v>13.546825999999999</c:v>
                      </c:pt>
                      <c:pt idx="447">
                        <c:v>13.546825999999999</c:v>
                      </c:pt>
                      <c:pt idx="448">
                        <c:v>13.625359</c:v>
                      </c:pt>
                      <c:pt idx="449">
                        <c:v>13.638446999999999</c:v>
                      </c:pt>
                      <c:pt idx="450">
                        <c:v>13.664624999999999</c:v>
                      </c:pt>
                      <c:pt idx="451">
                        <c:v>13.664624999999999</c:v>
                      </c:pt>
                      <c:pt idx="452">
                        <c:v>13.50756</c:v>
                      </c:pt>
                      <c:pt idx="453">
                        <c:v>13.782423</c:v>
                      </c:pt>
                      <c:pt idx="454">
                        <c:v>13.834778</c:v>
                      </c:pt>
                      <c:pt idx="455">
                        <c:v>13.913311</c:v>
                      </c:pt>
                      <c:pt idx="456">
                        <c:v>13.939488000000001</c:v>
                      </c:pt>
                      <c:pt idx="457">
                        <c:v>13.978754</c:v>
                      </c:pt>
                      <c:pt idx="458">
                        <c:v>13.900221999999999</c:v>
                      </c:pt>
                      <c:pt idx="459">
                        <c:v>14.004932</c:v>
                      </c:pt>
                      <c:pt idx="460">
                        <c:v>13.991842999999999</c:v>
                      </c:pt>
                      <c:pt idx="461">
                        <c:v>14.031109000000001</c:v>
                      </c:pt>
                      <c:pt idx="462">
                        <c:v>14.004932</c:v>
                      </c:pt>
                      <c:pt idx="463">
                        <c:v>14.188174</c:v>
                      </c:pt>
                      <c:pt idx="464">
                        <c:v>14.148908</c:v>
                      </c:pt>
                      <c:pt idx="465">
                        <c:v>14.201263000000001</c:v>
                      </c:pt>
                      <c:pt idx="466">
                        <c:v>14.266705999999999</c:v>
                      </c:pt>
                      <c:pt idx="467">
                        <c:v>14.371416</c:v>
                      </c:pt>
                      <c:pt idx="468">
                        <c:v>14.279795</c:v>
                      </c:pt>
                      <c:pt idx="469">
                        <c:v>14.305972000000001</c:v>
                      </c:pt>
                      <c:pt idx="470">
                        <c:v>14.345238</c:v>
                      </c:pt>
                      <c:pt idx="471">
                        <c:v>14.384505000000001</c:v>
                      </c:pt>
                      <c:pt idx="472">
                        <c:v>14.436859</c:v>
                      </c:pt>
                      <c:pt idx="473">
                        <c:v>14.410682</c:v>
                      </c:pt>
                      <c:pt idx="474">
                        <c:v>14.515392</c:v>
                      </c:pt>
                      <c:pt idx="475">
                        <c:v>15.091296</c:v>
                      </c:pt>
                      <c:pt idx="476">
                        <c:v>14.371416</c:v>
                      </c:pt>
                      <c:pt idx="477">
                        <c:v>14.580835</c:v>
                      </c:pt>
                      <c:pt idx="478">
                        <c:v>14.580835</c:v>
                      </c:pt>
                      <c:pt idx="479">
                        <c:v>14.633190000000001</c:v>
                      </c:pt>
                      <c:pt idx="480">
                        <c:v>14.711722999999999</c:v>
                      </c:pt>
                      <c:pt idx="481">
                        <c:v>14.724811000000001</c:v>
                      </c:pt>
                      <c:pt idx="482">
                        <c:v>14.685544999999999</c:v>
                      </c:pt>
                      <c:pt idx="483">
                        <c:v>14.777165999999999</c:v>
                      </c:pt>
                      <c:pt idx="484">
                        <c:v>14.790255</c:v>
                      </c:pt>
                      <c:pt idx="485">
                        <c:v>14.881876</c:v>
                      </c:pt>
                      <c:pt idx="486">
                        <c:v>14.842610000000001</c:v>
                      </c:pt>
                      <c:pt idx="487">
                        <c:v>14.999675</c:v>
                      </c:pt>
                      <c:pt idx="488">
                        <c:v>15.025852</c:v>
                      </c:pt>
                      <c:pt idx="489">
                        <c:v>14.999675</c:v>
                      </c:pt>
                      <c:pt idx="490">
                        <c:v>15.052028999999999</c:v>
                      </c:pt>
                      <c:pt idx="491">
                        <c:v>15.078207000000001</c:v>
                      </c:pt>
                      <c:pt idx="492">
                        <c:v>15.274538</c:v>
                      </c:pt>
                      <c:pt idx="493">
                        <c:v>15.052028999999999</c:v>
                      </c:pt>
                      <c:pt idx="494">
                        <c:v>15.182917</c:v>
                      </c:pt>
                      <c:pt idx="495">
                        <c:v>15.196005</c:v>
                      </c:pt>
                      <c:pt idx="496">
                        <c:v>15.274538</c:v>
                      </c:pt>
                      <c:pt idx="497">
                        <c:v>15.287625999999999</c:v>
                      </c:pt>
                      <c:pt idx="498">
                        <c:v>15.353070000000001</c:v>
                      </c:pt>
                      <c:pt idx="499">
                        <c:v>15.353070000000001</c:v>
                      </c:pt>
                      <c:pt idx="500">
                        <c:v>15.444691000000001</c:v>
                      </c:pt>
                      <c:pt idx="501">
                        <c:v>15.444691000000001</c:v>
                      </c:pt>
                      <c:pt idx="502">
                        <c:v>15.45778</c:v>
                      </c:pt>
                      <c:pt idx="503">
                        <c:v>15.470869</c:v>
                      </c:pt>
                      <c:pt idx="504">
                        <c:v>15.497045999999999</c:v>
                      </c:pt>
                      <c:pt idx="505">
                        <c:v>15.56249</c:v>
                      </c:pt>
                      <c:pt idx="506">
                        <c:v>15.536312000000001</c:v>
                      </c:pt>
                      <c:pt idx="507">
                        <c:v>15.523223</c:v>
                      </c:pt>
                      <c:pt idx="508">
                        <c:v>15.667199</c:v>
                      </c:pt>
                      <c:pt idx="509">
                        <c:v>15.75882</c:v>
                      </c:pt>
                      <c:pt idx="510">
                        <c:v>15.75882</c:v>
                      </c:pt>
                      <c:pt idx="511">
                        <c:v>15.771909000000001</c:v>
                      </c:pt>
                      <c:pt idx="512">
                        <c:v>15.798087000000001</c:v>
                      </c:pt>
                      <c:pt idx="513">
                        <c:v>15.876619</c:v>
                      </c:pt>
                      <c:pt idx="514">
                        <c:v>15.915884999999999</c:v>
                      </c:pt>
                      <c:pt idx="515">
                        <c:v>15.902796</c:v>
                      </c:pt>
                      <c:pt idx="516">
                        <c:v>15.942062999999999</c:v>
                      </c:pt>
                      <c:pt idx="517">
                        <c:v>16.020595</c:v>
                      </c:pt>
                      <c:pt idx="518">
                        <c:v>15.955151000000001</c:v>
                      </c:pt>
                      <c:pt idx="519">
                        <c:v>16.086037999999999</c:v>
                      </c:pt>
                      <c:pt idx="520">
                        <c:v>16.125305000000001</c:v>
                      </c:pt>
                      <c:pt idx="521">
                        <c:v>16.138393000000001</c:v>
                      </c:pt>
                      <c:pt idx="522">
                        <c:v>16.164570999999999</c:v>
                      </c:pt>
                      <c:pt idx="523">
                        <c:v>16.033684000000001</c:v>
                      </c:pt>
                      <c:pt idx="524">
                        <c:v>16.256191999999999</c:v>
                      </c:pt>
                      <c:pt idx="525">
                        <c:v>16.099126999999999</c:v>
                      </c:pt>
                      <c:pt idx="526">
                        <c:v>16.321635000000001</c:v>
                      </c:pt>
                      <c:pt idx="527">
                        <c:v>16.387079</c:v>
                      </c:pt>
                      <c:pt idx="528">
                        <c:v>16.439433999999999</c:v>
                      </c:pt>
                      <c:pt idx="529">
                        <c:v>16.465610999999999</c:v>
                      </c:pt>
                      <c:pt idx="530">
                        <c:v>16.465610999999999</c:v>
                      </c:pt>
                      <c:pt idx="531">
                        <c:v>16.517966000000001</c:v>
                      </c:pt>
                      <c:pt idx="532">
                        <c:v>16.544143999999999</c:v>
                      </c:pt>
                      <c:pt idx="533">
                        <c:v>16.373989999999999</c:v>
                      </c:pt>
                      <c:pt idx="534">
                        <c:v>17.093869999999999</c:v>
                      </c:pt>
                      <c:pt idx="535">
                        <c:v>16.675031000000001</c:v>
                      </c:pt>
                      <c:pt idx="536">
                        <c:v>16.688120000000001</c:v>
                      </c:pt>
                      <c:pt idx="537">
                        <c:v>16.701208000000001</c:v>
                      </c:pt>
                      <c:pt idx="538">
                        <c:v>16.740475</c:v>
                      </c:pt>
                      <c:pt idx="539">
                        <c:v>16.740475</c:v>
                      </c:pt>
                      <c:pt idx="540">
                        <c:v>16.805917999999998</c:v>
                      </c:pt>
                      <c:pt idx="541">
                        <c:v>16.805917999999998</c:v>
                      </c:pt>
                      <c:pt idx="542">
                        <c:v>16.871362000000001</c:v>
                      </c:pt>
                      <c:pt idx="543">
                        <c:v>16.884450999999999</c:v>
                      </c:pt>
                      <c:pt idx="544">
                        <c:v>16.910627999999999</c:v>
                      </c:pt>
                      <c:pt idx="545">
                        <c:v>16.949894</c:v>
                      </c:pt>
                      <c:pt idx="546">
                        <c:v>16.819006999999999</c:v>
                      </c:pt>
                      <c:pt idx="547">
                        <c:v>16.976071999999998</c:v>
                      </c:pt>
                      <c:pt idx="548">
                        <c:v>17.120047</c:v>
                      </c:pt>
                      <c:pt idx="549">
                        <c:v>17.093869999999999</c:v>
                      </c:pt>
                      <c:pt idx="550">
                        <c:v>17.19858</c:v>
                      </c:pt>
                      <c:pt idx="551">
                        <c:v>16.976071999999998</c:v>
                      </c:pt>
                      <c:pt idx="552">
                        <c:v>17.211669000000001</c:v>
                      </c:pt>
                      <c:pt idx="553">
                        <c:v>17.211669000000001</c:v>
                      </c:pt>
                      <c:pt idx="554">
                        <c:v>17.120047</c:v>
                      </c:pt>
                      <c:pt idx="555">
                        <c:v>17.316378</c:v>
                      </c:pt>
                      <c:pt idx="556">
                        <c:v>17.172402000000002</c:v>
                      </c:pt>
                      <c:pt idx="557">
                        <c:v>17.368732999999999</c:v>
                      </c:pt>
                      <c:pt idx="558">
                        <c:v>17.407999</c:v>
                      </c:pt>
                      <c:pt idx="559">
                        <c:v>17.735216999999999</c:v>
                      </c:pt>
                      <c:pt idx="560">
                        <c:v>17.407999</c:v>
                      </c:pt>
                      <c:pt idx="561">
                        <c:v>17.460353999999999</c:v>
                      </c:pt>
                      <c:pt idx="562">
                        <c:v>17.630507999999999</c:v>
                      </c:pt>
                      <c:pt idx="563">
                        <c:v>17.551974999999999</c:v>
                      </c:pt>
                      <c:pt idx="564">
                        <c:v>17.565064</c:v>
                      </c:pt>
                      <c:pt idx="565">
                        <c:v>17.578153</c:v>
                      </c:pt>
                      <c:pt idx="566">
                        <c:v>17.722128999999999</c:v>
                      </c:pt>
                      <c:pt idx="567">
                        <c:v>17.709040000000002</c:v>
                      </c:pt>
                      <c:pt idx="568">
                        <c:v>17.709040000000002</c:v>
                      </c:pt>
                      <c:pt idx="569">
                        <c:v>17.604330000000001</c:v>
                      </c:pt>
                      <c:pt idx="570">
                        <c:v>17.774484000000001</c:v>
                      </c:pt>
                      <c:pt idx="571">
                        <c:v>17.944637</c:v>
                      </c:pt>
                      <c:pt idx="572">
                        <c:v>17.905370999999999</c:v>
                      </c:pt>
                      <c:pt idx="573">
                        <c:v>17.826837999999999</c:v>
                      </c:pt>
                      <c:pt idx="574">
                        <c:v>17.931547999999999</c:v>
                      </c:pt>
                      <c:pt idx="575">
                        <c:v>17.905370999999999</c:v>
                      </c:pt>
                      <c:pt idx="576">
                        <c:v>17.970814000000001</c:v>
                      </c:pt>
                      <c:pt idx="577">
                        <c:v>17.905370999999999</c:v>
                      </c:pt>
                      <c:pt idx="578">
                        <c:v>18.088612999999999</c:v>
                      </c:pt>
                      <c:pt idx="579">
                        <c:v>17.892282000000002</c:v>
                      </c:pt>
                      <c:pt idx="580">
                        <c:v>18.114789999999999</c:v>
                      </c:pt>
                      <c:pt idx="581">
                        <c:v>18.036258</c:v>
                      </c:pt>
                      <c:pt idx="582">
                        <c:v>18.206410999999999</c:v>
                      </c:pt>
                      <c:pt idx="583">
                        <c:v>18.180233999999999</c:v>
                      </c:pt>
                      <c:pt idx="584">
                        <c:v>18.245678000000002</c:v>
                      </c:pt>
                      <c:pt idx="585">
                        <c:v>18.127879</c:v>
                      </c:pt>
                      <c:pt idx="586">
                        <c:v>18.271854999999999</c:v>
                      </c:pt>
                      <c:pt idx="587">
                        <c:v>18.284943999999999</c:v>
                      </c:pt>
                      <c:pt idx="588">
                        <c:v>18.350387000000001</c:v>
                      </c:pt>
                      <c:pt idx="589">
                        <c:v>18.481275</c:v>
                      </c:pt>
                      <c:pt idx="590">
                        <c:v>18.337299000000002</c:v>
                      </c:pt>
                      <c:pt idx="591">
                        <c:v>18.533629000000001</c:v>
                      </c:pt>
                      <c:pt idx="592">
                        <c:v>18.520541000000001</c:v>
                      </c:pt>
                      <c:pt idx="593">
                        <c:v>18.533629000000001</c:v>
                      </c:pt>
                      <c:pt idx="594">
                        <c:v>18.651427999999999</c:v>
                      </c:pt>
                      <c:pt idx="595">
                        <c:v>18.690694000000001</c:v>
                      </c:pt>
                      <c:pt idx="596">
                        <c:v>19.305864</c:v>
                      </c:pt>
                      <c:pt idx="597">
                        <c:v>18.756138</c:v>
                      </c:pt>
                      <c:pt idx="598">
                        <c:v>18.769227000000001</c:v>
                      </c:pt>
                      <c:pt idx="599">
                        <c:v>18.782315000000001</c:v>
                      </c:pt>
                      <c:pt idx="600">
                        <c:v>18.847759</c:v>
                      </c:pt>
                      <c:pt idx="601">
                        <c:v>18.808492999999999</c:v>
                      </c:pt>
                      <c:pt idx="602">
                        <c:v>19.240421000000001</c:v>
                      </c:pt>
                      <c:pt idx="603">
                        <c:v>18.952469000000001</c:v>
                      </c:pt>
                      <c:pt idx="604">
                        <c:v>19.004823999999999</c:v>
                      </c:pt>
                      <c:pt idx="605">
                        <c:v>19.044090000000001</c:v>
                      </c:pt>
                      <c:pt idx="606">
                        <c:v>19.031001</c:v>
                      </c:pt>
                      <c:pt idx="607">
                        <c:v>19.057178</c:v>
                      </c:pt>
                      <c:pt idx="608">
                        <c:v>19.135711000000001</c:v>
                      </c:pt>
                      <c:pt idx="609">
                        <c:v>19.135711000000001</c:v>
                      </c:pt>
                      <c:pt idx="610">
                        <c:v>19.109532999999999</c:v>
                      </c:pt>
                      <c:pt idx="611">
                        <c:v>19.214243</c:v>
                      </c:pt>
                      <c:pt idx="612">
                        <c:v>19.253509000000001</c:v>
                      </c:pt>
                      <c:pt idx="613">
                        <c:v>19.318953</c:v>
                      </c:pt>
                      <c:pt idx="614">
                        <c:v>19.371307999999999</c:v>
                      </c:pt>
                      <c:pt idx="615">
                        <c:v>19.305864</c:v>
                      </c:pt>
                      <c:pt idx="616">
                        <c:v>19.358218999999998</c:v>
                      </c:pt>
                      <c:pt idx="617">
                        <c:v>19.423663000000001</c:v>
                      </c:pt>
                      <c:pt idx="618">
                        <c:v>19.436751000000001</c:v>
                      </c:pt>
                      <c:pt idx="619">
                        <c:v>19.502195</c:v>
                      </c:pt>
                      <c:pt idx="620">
                        <c:v>19.554549999999999</c:v>
                      </c:pt>
                      <c:pt idx="621">
                        <c:v>19.580727</c:v>
                      </c:pt>
                      <c:pt idx="622">
                        <c:v>20.156631000000001</c:v>
                      </c:pt>
                      <c:pt idx="623">
                        <c:v>19.633082000000002</c:v>
                      </c:pt>
                      <c:pt idx="624">
                        <c:v>19.580727</c:v>
                      </c:pt>
                      <c:pt idx="625">
                        <c:v>19.65926</c:v>
                      </c:pt>
                      <c:pt idx="626">
                        <c:v>19.763968999999999</c:v>
                      </c:pt>
                      <c:pt idx="627">
                        <c:v>19.737791999999999</c:v>
                      </c:pt>
                      <c:pt idx="628">
                        <c:v>19.842502</c:v>
                      </c:pt>
                      <c:pt idx="629">
                        <c:v>19.803235999999998</c:v>
                      </c:pt>
                      <c:pt idx="630">
                        <c:v>19.855589999999999</c:v>
                      </c:pt>
                      <c:pt idx="631">
                        <c:v>19.934123</c:v>
                      </c:pt>
                      <c:pt idx="632">
                        <c:v>20.012654999999999</c:v>
                      </c:pt>
                      <c:pt idx="633">
                        <c:v>19.986478000000002</c:v>
                      </c:pt>
                      <c:pt idx="634">
                        <c:v>19.947212</c:v>
                      </c:pt>
                      <c:pt idx="635">
                        <c:v>19.868679</c:v>
                      </c:pt>
                      <c:pt idx="636">
                        <c:v>20.156631000000001</c:v>
                      </c:pt>
                      <c:pt idx="637">
                        <c:v>20.078099000000002</c:v>
                      </c:pt>
                      <c:pt idx="638">
                        <c:v>20.143542</c:v>
                      </c:pt>
                      <c:pt idx="639">
                        <c:v>20.248252000000001</c:v>
                      </c:pt>
                      <c:pt idx="640">
                        <c:v>20.235163</c:v>
                      </c:pt>
                      <c:pt idx="641">
                        <c:v>20.287517999999999</c:v>
                      </c:pt>
                      <c:pt idx="642">
                        <c:v>20.614736000000001</c:v>
                      </c:pt>
                      <c:pt idx="643">
                        <c:v>20.392227999999999</c:v>
                      </c:pt>
                      <c:pt idx="644">
                        <c:v>20.366050999999999</c:v>
                      </c:pt>
                      <c:pt idx="645">
                        <c:v>20.326784</c:v>
                      </c:pt>
                      <c:pt idx="646">
                        <c:v>20.339873000000001</c:v>
                      </c:pt>
                      <c:pt idx="647">
                        <c:v>20.693269000000001</c:v>
                      </c:pt>
                      <c:pt idx="648">
                        <c:v>20.510027000000001</c:v>
                      </c:pt>
                      <c:pt idx="649">
                        <c:v>20.562380999999998</c:v>
                      </c:pt>
                      <c:pt idx="650">
                        <c:v>20.562380999999998</c:v>
                      </c:pt>
                      <c:pt idx="651">
                        <c:v>20.588559</c:v>
                      </c:pt>
                      <c:pt idx="652">
                        <c:v>20.457671999999999</c:v>
                      </c:pt>
                      <c:pt idx="653">
                        <c:v>20.667090999999999</c:v>
                      </c:pt>
                      <c:pt idx="654">
                        <c:v>20.693269000000001</c:v>
                      </c:pt>
                      <c:pt idx="655">
                        <c:v>20.719446000000001</c:v>
                      </c:pt>
                      <c:pt idx="656">
                        <c:v>20.758711999999999</c:v>
                      </c:pt>
                      <c:pt idx="657">
                        <c:v>20.771801</c:v>
                      </c:pt>
                      <c:pt idx="658">
                        <c:v>20.811067000000001</c:v>
                      </c:pt>
                      <c:pt idx="659">
                        <c:v>20.850332999999999</c:v>
                      </c:pt>
                      <c:pt idx="660">
                        <c:v>20.850332999999999</c:v>
                      </c:pt>
                      <c:pt idx="661">
                        <c:v>20.719446000000001</c:v>
                      </c:pt>
                      <c:pt idx="662">
                        <c:v>20.941953999999999</c:v>
                      </c:pt>
                      <c:pt idx="663">
                        <c:v>20.968132000000001</c:v>
                      </c:pt>
                      <c:pt idx="664">
                        <c:v>21.059753000000001</c:v>
                      </c:pt>
                      <c:pt idx="665">
                        <c:v>21.020486999999999</c:v>
                      </c:pt>
                      <c:pt idx="666">
                        <c:v>20.837244999999999</c:v>
                      </c:pt>
                      <c:pt idx="667">
                        <c:v>21.059753000000001</c:v>
                      </c:pt>
                      <c:pt idx="668">
                        <c:v>21.426237</c:v>
                      </c:pt>
                      <c:pt idx="669">
                        <c:v>21.203728999999999</c:v>
                      </c:pt>
                      <c:pt idx="670">
                        <c:v>21.164463000000001</c:v>
                      </c:pt>
                      <c:pt idx="671">
                        <c:v>21.282260999999998</c:v>
                      </c:pt>
                      <c:pt idx="672">
                        <c:v>21.269172000000001</c:v>
                      </c:pt>
                      <c:pt idx="673">
                        <c:v>21.282260999999998</c:v>
                      </c:pt>
                      <c:pt idx="674">
                        <c:v>21.138285</c:v>
                      </c:pt>
                      <c:pt idx="675">
                        <c:v>21.360793999999999</c:v>
                      </c:pt>
                      <c:pt idx="676">
                        <c:v>21.373881999999998</c:v>
                      </c:pt>
                      <c:pt idx="677">
                        <c:v>21.426237</c:v>
                      </c:pt>
                      <c:pt idx="678">
                        <c:v>21.504770000000001</c:v>
                      </c:pt>
                      <c:pt idx="679">
                        <c:v>21.256084000000001</c:v>
                      </c:pt>
                      <c:pt idx="680">
                        <c:v>21.557124000000002</c:v>
                      </c:pt>
                      <c:pt idx="681">
                        <c:v>21.570212999999999</c:v>
                      </c:pt>
                      <c:pt idx="682">
                        <c:v>21.661833999999999</c:v>
                      </c:pt>
                      <c:pt idx="683">
                        <c:v>21.674923</c:v>
                      </c:pt>
                      <c:pt idx="684">
                        <c:v>22.250827000000001</c:v>
                      </c:pt>
                      <c:pt idx="685">
                        <c:v>21.648745000000002</c:v>
                      </c:pt>
                      <c:pt idx="686">
                        <c:v>21.753454999999999</c:v>
                      </c:pt>
                      <c:pt idx="687">
                        <c:v>21.727277999999998</c:v>
                      </c:pt>
                      <c:pt idx="688">
                        <c:v>21.805810000000001</c:v>
                      </c:pt>
                      <c:pt idx="689">
                        <c:v>21.831987999999999</c:v>
                      </c:pt>
                      <c:pt idx="690">
                        <c:v>21.858165</c:v>
                      </c:pt>
                      <c:pt idx="691">
                        <c:v>21.858165</c:v>
                      </c:pt>
                      <c:pt idx="692">
                        <c:v>21.845075999999999</c:v>
                      </c:pt>
                      <c:pt idx="693">
                        <c:v>21.923608999999999</c:v>
                      </c:pt>
                      <c:pt idx="694">
                        <c:v>22.002141000000002</c:v>
                      </c:pt>
                      <c:pt idx="695">
                        <c:v>21.975964000000001</c:v>
                      </c:pt>
                      <c:pt idx="696">
                        <c:v>22.015229999999999</c:v>
                      </c:pt>
                      <c:pt idx="697">
                        <c:v>22.106850999999999</c:v>
                      </c:pt>
                      <c:pt idx="698">
                        <c:v>22.067585000000001</c:v>
                      </c:pt>
                      <c:pt idx="699">
                        <c:v>22.067585000000001</c:v>
                      </c:pt>
                      <c:pt idx="700">
                        <c:v>22.106850999999999</c:v>
                      </c:pt>
                      <c:pt idx="701">
                        <c:v>22.159206000000001</c:v>
                      </c:pt>
                      <c:pt idx="702">
                        <c:v>22.146117</c:v>
                      </c:pt>
                      <c:pt idx="703">
                        <c:v>22.290092999999999</c:v>
                      </c:pt>
                      <c:pt idx="704">
                        <c:v>22.316269999999999</c:v>
                      </c:pt>
                      <c:pt idx="705">
                        <c:v>22.237738</c:v>
                      </c:pt>
                      <c:pt idx="706">
                        <c:v>22.159206000000001</c:v>
                      </c:pt>
                      <c:pt idx="707">
                        <c:v>22.106850999999999</c:v>
                      </c:pt>
                      <c:pt idx="708">
                        <c:v>22.303182</c:v>
                      </c:pt>
                      <c:pt idx="709">
                        <c:v>22.486424</c:v>
                      </c:pt>
                      <c:pt idx="710">
                        <c:v>22.303182</c:v>
                      </c:pt>
                      <c:pt idx="711">
                        <c:v>22.447158000000002</c:v>
                      </c:pt>
                      <c:pt idx="712">
                        <c:v>22.342448000000001</c:v>
                      </c:pt>
                      <c:pt idx="713">
                        <c:v>22.277004000000002</c:v>
                      </c:pt>
                      <c:pt idx="714">
                        <c:v>22.473334999999999</c:v>
                      </c:pt>
                      <c:pt idx="715">
                        <c:v>22.630400000000002</c:v>
                      </c:pt>
                      <c:pt idx="716">
                        <c:v>22.486424</c:v>
                      </c:pt>
                      <c:pt idx="717">
                        <c:v>22.473334999999999</c:v>
                      </c:pt>
                      <c:pt idx="718">
                        <c:v>22.564955999999999</c:v>
                      </c:pt>
                      <c:pt idx="719">
                        <c:v>22.538779000000002</c:v>
                      </c:pt>
                      <c:pt idx="720">
                        <c:v>22.604222</c:v>
                      </c:pt>
                      <c:pt idx="721">
                        <c:v>22.630400000000002</c:v>
                      </c:pt>
                      <c:pt idx="722">
                        <c:v>22.722021000000002</c:v>
                      </c:pt>
                      <c:pt idx="723">
                        <c:v>22.748197999999999</c:v>
                      </c:pt>
                      <c:pt idx="724">
                        <c:v>22.748197999999999</c:v>
                      </c:pt>
                      <c:pt idx="725">
                        <c:v>22.722021000000002</c:v>
                      </c:pt>
                      <c:pt idx="726">
                        <c:v>22.748197999999999</c:v>
                      </c:pt>
                      <c:pt idx="727">
                        <c:v>22.407890999999999</c:v>
                      </c:pt>
                      <c:pt idx="728">
                        <c:v>20.68018</c:v>
                      </c:pt>
                      <c:pt idx="729">
                        <c:v>19.921033999999999</c:v>
                      </c:pt>
                      <c:pt idx="730">
                        <c:v>19.371307999999999</c:v>
                      </c:pt>
                      <c:pt idx="731">
                        <c:v>19.070267000000001</c:v>
                      </c:pt>
                      <c:pt idx="732">
                        <c:v>18.873936</c:v>
                      </c:pt>
                      <c:pt idx="733">
                        <c:v>18.625250999999999</c:v>
                      </c:pt>
                      <c:pt idx="734">
                        <c:v>18.376564999999999</c:v>
                      </c:pt>
                      <c:pt idx="735">
                        <c:v>17.447265999999999</c:v>
                      </c:pt>
                      <c:pt idx="736">
                        <c:v>18.298031999999999</c:v>
                      </c:pt>
                      <c:pt idx="737">
                        <c:v>17.735216999999999</c:v>
                      </c:pt>
                      <c:pt idx="738">
                        <c:v>17.957726000000001</c:v>
                      </c:pt>
                      <c:pt idx="739">
                        <c:v>17.931547999999999</c:v>
                      </c:pt>
                      <c:pt idx="740">
                        <c:v>17.748305999999999</c:v>
                      </c:pt>
                      <c:pt idx="741">
                        <c:v>17.813749999999999</c:v>
                      </c:pt>
                      <c:pt idx="742">
                        <c:v>17.250934999999998</c:v>
                      </c:pt>
                      <c:pt idx="743">
                        <c:v>16.779741000000001</c:v>
                      </c:pt>
                      <c:pt idx="744">
                        <c:v>16.177659999999999</c:v>
                      </c:pt>
                      <c:pt idx="745">
                        <c:v>15.510135</c:v>
                      </c:pt>
                      <c:pt idx="746">
                        <c:v>14.7379</c:v>
                      </c:pt>
                      <c:pt idx="747">
                        <c:v>14.070375</c:v>
                      </c:pt>
                      <c:pt idx="748">
                        <c:v>13.599181</c:v>
                      </c:pt>
                      <c:pt idx="749">
                        <c:v>13.664624999999999</c:v>
                      </c:pt>
                      <c:pt idx="750">
                        <c:v>13.638446999999999</c:v>
                      </c:pt>
                      <c:pt idx="751">
                        <c:v>13.625359</c:v>
                      </c:pt>
                      <c:pt idx="752">
                        <c:v>13.533738</c:v>
                      </c:pt>
                      <c:pt idx="753">
                        <c:v>14.083463999999999</c:v>
                      </c:pt>
                      <c:pt idx="754">
                        <c:v>13.481382999999999</c:v>
                      </c:pt>
                      <c:pt idx="755">
                        <c:v>13.520649000000001</c:v>
                      </c:pt>
                      <c:pt idx="756">
                        <c:v>13.402850000000001</c:v>
                      </c:pt>
                      <c:pt idx="757">
                        <c:v>13.219607999999999</c:v>
                      </c:pt>
                      <c:pt idx="758">
                        <c:v>13.402850000000001</c:v>
                      </c:pt>
                      <c:pt idx="759">
                        <c:v>13.350496</c:v>
                      </c:pt>
                      <c:pt idx="760">
                        <c:v>13.350496</c:v>
                      </c:pt>
                      <c:pt idx="761">
                        <c:v>13.285052</c:v>
                      </c:pt>
                      <c:pt idx="762">
                        <c:v>13.324318</c:v>
                      </c:pt>
                      <c:pt idx="763">
                        <c:v>13.193431</c:v>
                      </c:pt>
                      <c:pt idx="764">
                        <c:v>13.127986999999999</c:v>
                      </c:pt>
                      <c:pt idx="765">
                        <c:v>13.219607999999999</c:v>
                      </c:pt>
                      <c:pt idx="766">
                        <c:v>13.075632000000001</c:v>
                      </c:pt>
                      <c:pt idx="767">
                        <c:v>13.154165000000001</c:v>
                      </c:pt>
                      <c:pt idx="768">
                        <c:v>13.206519999999999</c:v>
                      </c:pt>
                      <c:pt idx="769">
                        <c:v>12.944744999999999</c:v>
                      </c:pt>
                      <c:pt idx="770">
                        <c:v>13.127986999999999</c:v>
                      </c:pt>
                      <c:pt idx="771">
                        <c:v>13.180342</c:v>
                      </c:pt>
                      <c:pt idx="772">
                        <c:v>13.167253000000001</c:v>
                      </c:pt>
                      <c:pt idx="773">
                        <c:v>13.154165000000001</c:v>
                      </c:pt>
                      <c:pt idx="774">
                        <c:v>12.9971</c:v>
                      </c:pt>
                      <c:pt idx="775">
                        <c:v>12.944744999999999</c:v>
                      </c:pt>
                      <c:pt idx="776">
                        <c:v>13.010189</c:v>
                      </c:pt>
                      <c:pt idx="777">
                        <c:v>12.9971</c:v>
                      </c:pt>
                      <c:pt idx="778">
                        <c:v>13.023277999999999</c:v>
                      </c:pt>
                      <c:pt idx="779">
                        <c:v>12.957834</c:v>
                      </c:pt>
                      <c:pt idx="780">
                        <c:v>12.866213</c:v>
                      </c:pt>
                      <c:pt idx="781">
                        <c:v>12.931656</c:v>
                      </c:pt>
                      <c:pt idx="782">
                        <c:v>12.931656</c:v>
                      </c:pt>
                      <c:pt idx="783">
                        <c:v>12.905479</c:v>
                      </c:pt>
                      <c:pt idx="784">
                        <c:v>12.866213</c:v>
                      </c:pt>
                      <c:pt idx="785">
                        <c:v>12.879301999999999</c:v>
                      </c:pt>
                      <c:pt idx="786">
                        <c:v>12.774592</c:v>
                      </c:pt>
                      <c:pt idx="787">
                        <c:v>12.800769000000001</c:v>
                      </c:pt>
                      <c:pt idx="788">
                        <c:v>12.826947000000001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21-828B-4FC3-9433-1DEF3503158B}"/>
                  </c:ext>
                </c:extLst>
              </c15:ser>
            </c15:filteredScatterSeries>
            <c15:filteredScatterSeries>
              <c15:ser>
                <c:idx val="38"/>
                <c:order val="38"/>
                <c:tx>
                  <c:v>WC10</c:v>
                </c:tx>
                <c:spPr>
                  <a:ln w="19050" cap="rnd">
                    <a:solidFill>
                      <a:srgbClr val="7030A0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WireCut!$AC$3:$AC$664</c15:sqref>
                        </c15:formulaRef>
                      </c:ext>
                    </c:extLst>
                    <c:numCache>
                      <c:formatCode>General</c:formatCode>
                      <c:ptCount val="662"/>
                      <c:pt idx="0">
                        <c:v>0</c:v>
                      </c:pt>
                      <c:pt idx="1">
                        <c:v>0.37486099999999922</c:v>
                      </c:pt>
                      <c:pt idx="2">
                        <c:v>0.75468899999999906</c:v>
                      </c:pt>
                      <c:pt idx="3">
                        <c:v>1.0895109999999999</c:v>
                      </c:pt>
                      <c:pt idx="4">
                        <c:v>1.4792740000000002</c:v>
                      </c:pt>
                      <c:pt idx="5">
                        <c:v>1.8340300000000003</c:v>
                      </c:pt>
                      <c:pt idx="6">
                        <c:v>1.8939859999999999</c:v>
                      </c:pt>
                      <c:pt idx="7">
                        <c:v>1.9139710000000001</c:v>
                      </c:pt>
                      <c:pt idx="8">
                        <c:v>1.9189669999999985</c:v>
                      </c:pt>
                      <c:pt idx="9">
                        <c:v>1.9689300000000003</c:v>
                      </c:pt>
                      <c:pt idx="10">
                        <c:v>1.9689300000000003</c:v>
                      </c:pt>
                      <c:pt idx="11">
                        <c:v>1.9989069999999991</c:v>
                      </c:pt>
                      <c:pt idx="12">
                        <c:v>2.0039029999999993</c:v>
                      </c:pt>
                      <c:pt idx="13">
                        <c:v>1.9989069999999991</c:v>
                      </c:pt>
                      <c:pt idx="14">
                        <c:v>2.0488679999999988</c:v>
                      </c:pt>
                      <c:pt idx="15">
                        <c:v>2.0588610000000003</c:v>
                      </c:pt>
                      <c:pt idx="16">
                        <c:v>2.0888369999999998</c:v>
                      </c:pt>
                      <c:pt idx="17">
                        <c:v>2.0838409999999996</c:v>
                      </c:pt>
                      <c:pt idx="18">
                        <c:v>2.0988299999999995</c:v>
                      </c:pt>
                      <c:pt idx="19">
                        <c:v>2.1138180000000002</c:v>
                      </c:pt>
                      <c:pt idx="20">
                        <c:v>2.1288059999999991</c:v>
                      </c:pt>
                      <c:pt idx="21">
                        <c:v>2.1637779999999989</c:v>
                      </c:pt>
                      <c:pt idx="22">
                        <c:v>2.1737699999999993</c:v>
                      </c:pt>
                      <c:pt idx="23">
                        <c:v>2.1637779999999989</c:v>
                      </c:pt>
                      <c:pt idx="24">
                        <c:v>2.1937540000000002</c:v>
                      </c:pt>
                      <c:pt idx="25">
                        <c:v>2.2187339999999995</c:v>
                      </c:pt>
                      <c:pt idx="26">
                        <c:v>2.228726</c:v>
                      </c:pt>
                      <c:pt idx="27">
                        <c:v>2.2487089999999998</c:v>
                      </c:pt>
                      <c:pt idx="28">
                        <c:v>2.2836809999999996</c:v>
                      </c:pt>
                      <c:pt idx="29">
                        <c:v>2.3036639999999995</c:v>
                      </c:pt>
                      <c:pt idx="30">
                        <c:v>2.3186520000000002</c:v>
                      </c:pt>
                      <c:pt idx="31">
                        <c:v>2.338635</c:v>
                      </c:pt>
                      <c:pt idx="32">
                        <c:v>2.3436310000000002</c:v>
                      </c:pt>
                      <c:pt idx="33">
                        <c:v>2.3586179999999999</c:v>
                      </c:pt>
                      <c:pt idx="34">
                        <c:v>2.3636140000000001</c:v>
                      </c:pt>
                      <c:pt idx="35">
                        <c:v>2.3935889999999986</c:v>
                      </c:pt>
                      <c:pt idx="36">
                        <c:v>2.4185669999999995</c:v>
                      </c:pt>
                      <c:pt idx="37">
                        <c:v>2.4285589999999999</c:v>
                      </c:pt>
                      <c:pt idx="38">
                        <c:v>2.4435459999999996</c:v>
                      </c:pt>
                      <c:pt idx="39">
                        <c:v>2.4735199999999988</c:v>
                      </c:pt>
                      <c:pt idx="40">
                        <c:v>2.4835119999999993</c:v>
                      </c:pt>
                      <c:pt idx="41">
                        <c:v>2.4984979999999997</c:v>
                      </c:pt>
                      <c:pt idx="42">
                        <c:v>2.5234769999999997</c:v>
                      </c:pt>
                      <c:pt idx="43">
                        <c:v>2.5384630000000001</c:v>
                      </c:pt>
                      <c:pt idx="44">
                        <c:v>2.5484549999999988</c:v>
                      </c:pt>
                      <c:pt idx="45">
                        <c:v>2.5634409999999992</c:v>
                      </c:pt>
                      <c:pt idx="46">
                        <c:v>2.5934150000000002</c:v>
                      </c:pt>
                      <c:pt idx="47">
                        <c:v>2.588419</c:v>
                      </c:pt>
                      <c:pt idx="48">
                        <c:v>2.6084009999999989</c:v>
                      </c:pt>
                      <c:pt idx="49">
                        <c:v>2.6383739999999989</c:v>
                      </c:pt>
                      <c:pt idx="50">
                        <c:v>2.6583559999999995</c:v>
                      </c:pt>
                      <c:pt idx="51">
                        <c:v>2.6583559999999995</c:v>
                      </c:pt>
                      <c:pt idx="52">
                        <c:v>2.6983199999999989</c:v>
                      </c:pt>
                      <c:pt idx="53">
                        <c:v>2.6983199999999989</c:v>
                      </c:pt>
                      <c:pt idx="54">
                        <c:v>2.7282919999999997</c:v>
                      </c:pt>
                      <c:pt idx="55">
                        <c:v>2.7382829999999991</c:v>
                      </c:pt>
                      <c:pt idx="56">
                        <c:v>2.7682549999999999</c:v>
                      </c:pt>
                      <c:pt idx="57">
                        <c:v>2.7932319999999997</c:v>
                      </c:pt>
                      <c:pt idx="58">
                        <c:v>2.8082180000000001</c:v>
                      </c:pt>
                      <c:pt idx="59">
                        <c:v>2.8182089999999995</c:v>
                      </c:pt>
                      <c:pt idx="60">
                        <c:v>2.8281989999999997</c:v>
                      </c:pt>
                      <c:pt idx="61">
                        <c:v>2.8581709999999987</c:v>
                      </c:pt>
                      <c:pt idx="62">
                        <c:v>2.878152</c:v>
                      </c:pt>
                      <c:pt idx="63">
                        <c:v>2.878152</c:v>
                      </c:pt>
                      <c:pt idx="64">
                        <c:v>2.9181139999999992</c:v>
                      </c:pt>
                      <c:pt idx="65">
                        <c:v>2.9330989999999986</c:v>
                      </c:pt>
                      <c:pt idx="66">
                        <c:v>2.9430899999999998</c:v>
                      </c:pt>
                      <c:pt idx="67">
                        <c:v>2.9430899999999998</c:v>
                      </c:pt>
                      <c:pt idx="68">
                        <c:v>2.9780559999999987</c:v>
                      </c:pt>
                      <c:pt idx="69">
                        <c:v>2.9930409999999998</c:v>
                      </c:pt>
                      <c:pt idx="70">
                        <c:v>3.0230109999999986</c:v>
                      </c:pt>
                      <c:pt idx="71">
                        <c:v>3.0330019999999998</c:v>
                      </c:pt>
                      <c:pt idx="72">
                        <c:v>3.0429919999999999</c:v>
                      </c:pt>
                      <c:pt idx="73">
                        <c:v>3.0729619999999986</c:v>
                      </c:pt>
                      <c:pt idx="74">
                        <c:v>3.0779569999999996</c:v>
                      </c:pt>
                      <c:pt idx="75">
                        <c:v>3.1229119999999995</c:v>
                      </c:pt>
                      <c:pt idx="76">
                        <c:v>3.1129219999999993</c:v>
                      </c:pt>
                      <c:pt idx="77">
                        <c:v>3.1378969999999988</c:v>
                      </c:pt>
                      <c:pt idx="78">
                        <c:v>3.1578769999999992</c:v>
                      </c:pt>
                      <c:pt idx="79">
                        <c:v>3.1978359999999988</c:v>
                      </c:pt>
                      <c:pt idx="80">
                        <c:v>3.1828509999999994</c:v>
                      </c:pt>
                      <c:pt idx="81">
                        <c:v>3.207825999999999</c:v>
                      </c:pt>
                      <c:pt idx="82">
                        <c:v>3.2228099999999991</c:v>
                      </c:pt>
                      <c:pt idx="83">
                        <c:v>3.2377950000000002</c:v>
                      </c:pt>
                      <c:pt idx="84">
                        <c:v>3.2477849999999986</c:v>
                      </c:pt>
                      <c:pt idx="85">
                        <c:v>3.2627689999999987</c:v>
                      </c:pt>
                      <c:pt idx="86">
                        <c:v>3.287742999999999</c:v>
                      </c:pt>
                      <c:pt idx="87">
                        <c:v>3.3027269999999991</c:v>
                      </c:pt>
                      <c:pt idx="88">
                        <c:v>3.3277009999999994</c:v>
                      </c:pt>
                      <c:pt idx="89">
                        <c:v>3.4775409999999987</c:v>
                      </c:pt>
                      <c:pt idx="90">
                        <c:v>3.3476799999999987</c:v>
                      </c:pt>
                      <c:pt idx="91">
                        <c:v>3.3676589999999997</c:v>
                      </c:pt>
                      <c:pt idx="92">
                        <c:v>3.392631999999999</c:v>
                      </c:pt>
                      <c:pt idx="93">
                        <c:v>3.4225999999999992</c:v>
                      </c:pt>
                      <c:pt idx="94">
                        <c:v>3.4425790000000003</c:v>
                      </c:pt>
                      <c:pt idx="95">
                        <c:v>3.4425790000000003</c:v>
                      </c:pt>
                      <c:pt idx="96">
                        <c:v>3.4475739999999995</c:v>
                      </c:pt>
                      <c:pt idx="97">
                        <c:v>3.4775409999999987</c:v>
                      </c:pt>
                      <c:pt idx="98">
                        <c:v>3.4925249999999988</c:v>
                      </c:pt>
                      <c:pt idx="99">
                        <c:v>3.5174979999999998</c:v>
                      </c:pt>
                      <c:pt idx="100">
                        <c:v>3.5324809999999989</c:v>
                      </c:pt>
                      <c:pt idx="101">
                        <c:v>3.5324809999999989</c:v>
                      </c:pt>
                      <c:pt idx="102">
                        <c:v>3.572436999999999</c:v>
                      </c:pt>
                      <c:pt idx="103">
                        <c:v>3.592414999999999</c:v>
                      </c:pt>
                      <c:pt idx="104">
                        <c:v>3.6024039999999999</c:v>
                      </c:pt>
                      <c:pt idx="105">
                        <c:v>3.622382</c:v>
                      </c:pt>
                      <c:pt idx="106">
                        <c:v>3.64236</c:v>
                      </c:pt>
                      <c:pt idx="107">
                        <c:v>3.6773199999999999</c:v>
                      </c:pt>
                      <c:pt idx="108">
                        <c:v>3.6623369999999991</c:v>
                      </c:pt>
                      <c:pt idx="109">
                        <c:v>3.6873089999999991</c:v>
                      </c:pt>
                      <c:pt idx="110">
                        <c:v>3.7022919999999999</c:v>
                      </c:pt>
                      <c:pt idx="111">
                        <c:v>3.742246999999999</c:v>
                      </c:pt>
                      <c:pt idx="112">
                        <c:v>3.7572299999999998</c:v>
                      </c:pt>
                      <c:pt idx="113">
                        <c:v>3.7722119999999997</c:v>
                      </c:pt>
                      <c:pt idx="114">
                        <c:v>3.8621079999999992</c:v>
                      </c:pt>
                      <c:pt idx="115">
                        <c:v>3.8221549999999986</c:v>
                      </c:pt>
                      <c:pt idx="116">
                        <c:v>3.8221549999999986</c:v>
                      </c:pt>
                      <c:pt idx="117">
                        <c:v>3.8221549999999986</c:v>
                      </c:pt>
                      <c:pt idx="118">
                        <c:v>3.8621079999999992</c:v>
                      </c:pt>
                      <c:pt idx="119">
                        <c:v>3.882085</c:v>
                      </c:pt>
                      <c:pt idx="120">
                        <c:v>3.887079</c:v>
                      </c:pt>
                      <c:pt idx="121">
                        <c:v>3.907055999999999</c:v>
                      </c:pt>
                      <c:pt idx="122">
                        <c:v>3.9270319999999987</c:v>
                      </c:pt>
                      <c:pt idx="123">
                        <c:v>3.9470080000000003</c:v>
                      </c:pt>
                      <c:pt idx="124">
                        <c:v>3.9719789999999993</c:v>
                      </c:pt>
                      <c:pt idx="125">
                        <c:v>3.9619909999999994</c:v>
                      </c:pt>
                      <c:pt idx="126">
                        <c:v>3.9819669999999991</c:v>
                      </c:pt>
                      <c:pt idx="127">
                        <c:v>4.0269129999999986</c:v>
                      </c:pt>
                      <c:pt idx="128">
                        <c:v>4.0468890000000002</c:v>
                      </c:pt>
                      <c:pt idx="129">
                        <c:v>4.0518830000000001</c:v>
                      </c:pt>
                      <c:pt idx="130">
                        <c:v>4.0818469999999998</c:v>
                      </c:pt>
                      <c:pt idx="131">
                        <c:v>4.0718589999999999</c:v>
                      </c:pt>
                      <c:pt idx="132">
                        <c:v>4.1118100000000002</c:v>
                      </c:pt>
                      <c:pt idx="133">
                        <c:v>4.131786</c:v>
                      </c:pt>
                      <c:pt idx="134">
                        <c:v>4.1367789999999989</c:v>
                      </c:pt>
                      <c:pt idx="135">
                        <c:v>4.231662</c:v>
                      </c:pt>
                      <c:pt idx="136">
                        <c:v>4.1617489999999986</c:v>
                      </c:pt>
                      <c:pt idx="137">
                        <c:v>4.1867179999999991</c:v>
                      </c:pt>
                      <c:pt idx="138">
                        <c:v>4.2016989999999996</c:v>
                      </c:pt>
                      <c:pt idx="139">
                        <c:v>4.2166809999999995</c:v>
                      </c:pt>
                      <c:pt idx="140">
                        <c:v>4.2416499999999999</c:v>
                      </c:pt>
                      <c:pt idx="141">
                        <c:v>4.2566309999999987</c:v>
                      </c:pt>
                      <c:pt idx="142">
                        <c:v>4.2716119999999993</c:v>
                      </c:pt>
                      <c:pt idx="143">
                        <c:v>4.2815999999999992</c:v>
                      </c:pt>
                      <c:pt idx="144">
                        <c:v>4.2915869999999998</c:v>
                      </c:pt>
                      <c:pt idx="145">
                        <c:v>4.3265429999999991</c:v>
                      </c:pt>
                      <c:pt idx="146">
                        <c:v>4.3415239999999997</c:v>
                      </c:pt>
                      <c:pt idx="147">
                        <c:v>4.3614979999999992</c:v>
                      </c:pt>
                      <c:pt idx="148">
                        <c:v>4.3714859999999991</c:v>
                      </c:pt>
                      <c:pt idx="149">
                        <c:v>4.4014469999999992</c:v>
                      </c:pt>
                      <c:pt idx="150">
                        <c:v>4.4114339999999999</c:v>
                      </c:pt>
                      <c:pt idx="151">
                        <c:v>4.4364019999999993</c:v>
                      </c:pt>
                      <c:pt idx="152">
                        <c:v>4.5412649999999992</c:v>
                      </c:pt>
                      <c:pt idx="153">
                        <c:v>4.4613699999999987</c:v>
                      </c:pt>
                      <c:pt idx="154">
                        <c:v>4.4913309999999989</c:v>
                      </c:pt>
                      <c:pt idx="155">
                        <c:v>4.4963239999999995</c:v>
                      </c:pt>
                      <c:pt idx="156">
                        <c:v>4.516297999999999</c:v>
                      </c:pt>
                      <c:pt idx="157">
                        <c:v>4.5512519999999999</c:v>
                      </c:pt>
                      <c:pt idx="158">
                        <c:v>4.5562459999999998</c:v>
                      </c:pt>
                      <c:pt idx="159">
                        <c:v>4.5512519999999999</c:v>
                      </c:pt>
                      <c:pt idx="160">
                        <c:v>4.5862059999999989</c:v>
                      </c:pt>
                      <c:pt idx="161">
                        <c:v>4.6011860000000002</c:v>
                      </c:pt>
                      <c:pt idx="162">
                        <c:v>4.6211599999999997</c:v>
                      </c:pt>
                      <c:pt idx="163">
                        <c:v>4.641133</c:v>
                      </c:pt>
                      <c:pt idx="164">
                        <c:v>4.6511199999999988</c:v>
                      </c:pt>
                      <c:pt idx="165">
                        <c:v>4.6710929999999991</c:v>
                      </c:pt>
                      <c:pt idx="166">
                        <c:v>4.696059</c:v>
                      </c:pt>
                      <c:pt idx="167">
                        <c:v>4.7060459999999988</c:v>
                      </c:pt>
                      <c:pt idx="168">
                        <c:v>4.7360049999999987</c:v>
                      </c:pt>
                      <c:pt idx="169">
                        <c:v>4.7809439999999999</c:v>
                      </c:pt>
                      <c:pt idx="170">
                        <c:v>4.7559779999999989</c:v>
                      </c:pt>
                      <c:pt idx="171">
                        <c:v>4.7959239999999994</c:v>
                      </c:pt>
                      <c:pt idx="172">
                        <c:v>4.8009170000000001</c:v>
                      </c:pt>
                      <c:pt idx="173">
                        <c:v>4.8408619999999996</c:v>
                      </c:pt>
                      <c:pt idx="174">
                        <c:v>4.8158959999999986</c:v>
                      </c:pt>
                      <c:pt idx="175">
                        <c:v>4.8408619999999996</c:v>
                      </c:pt>
                      <c:pt idx="176">
                        <c:v>4.8808059999999998</c:v>
                      </c:pt>
                      <c:pt idx="177">
                        <c:v>4.8808059999999998</c:v>
                      </c:pt>
                      <c:pt idx="178">
                        <c:v>4.9157580000000003</c:v>
                      </c:pt>
                      <c:pt idx="179">
                        <c:v>4.9307369999999988</c:v>
                      </c:pt>
                      <c:pt idx="180">
                        <c:v>4.9557019999999987</c:v>
                      </c:pt>
                      <c:pt idx="181">
                        <c:v>4.9656880000000001</c:v>
                      </c:pt>
                      <c:pt idx="182">
                        <c:v>5.0006389999999996</c:v>
                      </c:pt>
                      <c:pt idx="183">
                        <c:v>5.0006389999999996</c:v>
                      </c:pt>
                      <c:pt idx="184">
                        <c:v>5.010624</c:v>
                      </c:pt>
                      <c:pt idx="185">
                        <c:v>5.0355889999999999</c:v>
                      </c:pt>
                      <c:pt idx="186">
                        <c:v>5.0455749999999995</c:v>
                      </c:pt>
                      <c:pt idx="187">
                        <c:v>5.0555599999999998</c:v>
                      </c:pt>
                      <c:pt idx="188">
                        <c:v>5.0805249999999997</c:v>
                      </c:pt>
                      <c:pt idx="189">
                        <c:v>5.1803809999999988</c:v>
                      </c:pt>
                      <c:pt idx="190">
                        <c:v>5.1554169999999999</c:v>
                      </c:pt>
                      <c:pt idx="191">
                        <c:v>5.1554169999999999</c:v>
                      </c:pt>
                      <c:pt idx="192">
                        <c:v>5.1604099999999988</c:v>
                      </c:pt>
                      <c:pt idx="193">
                        <c:v>5.1853730000000002</c:v>
                      </c:pt>
                      <c:pt idx="194">
                        <c:v>5.2003519999999988</c:v>
                      </c:pt>
                      <c:pt idx="195">
                        <c:v>5.2153299999999998</c:v>
                      </c:pt>
                      <c:pt idx="196">
                        <c:v>5.2452860000000001</c:v>
                      </c:pt>
                      <c:pt idx="197">
                        <c:v>5.2602639999999994</c:v>
                      </c:pt>
                      <c:pt idx="198">
                        <c:v>5.2602639999999994</c:v>
                      </c:pt>
                      <c:pt idx="199">
                        <c:v>5.2952119999999994</c:v>
                      </c:pt>
                      <c:pt idx="200">
                        <c:v>5.305197999999999</c:v>
                      </c:pt>
                      <c:pt idx="201">
                        <c:v>5.3301609999999986</c:v>
                      </c:pt>
                      <c:pt idx="202">
                        <c:v>5.335153</c:v>
                      </c:pt>
                      <c:pt idx="203">
                        <c:v>5.3501309999999993</c:v>
                      </c:pt>
                      <c:pt idx="204">
                        <c:v>5.3651089999999986</c:v>
                      </c:pt>
                      <c:pt idx="205">
                        <c:v>5.3601159999999997</c:v>
                      </c:pt>
                      <c:pt idx="206">
                        <c:v>5.4150339999999986</c:v>
                      </c:pt>
                      <c:pt idx="207">
                        <c:v>5.454972999999999</c:v>
                      </c:pt>
                      <c:pt idx="208">
                        <c:v>5.4499809999999993</c:v>
                      </c:pt>
                      <c:pt idx="209">
                        <c:v>5.4649579999999993</c:v>
                      </c:pt>
                      <c:pt idx="210">
                        <c:v>5.4749429999999997</c:v>
                      </c:pt>
                      <c:pt idx="211">
                        <c:v>5.504897999999999</c:v>
                      </c:pt>
                      <c:pt idx="212">
                        <c:v>5.5398439999999987</c:v>
                      </c:pt>
                      <c:pt idx="213">
                        <c:v>5.504897999999999</c:v>
                      </c:pt>
                      <c:pt idx="214">
                        <c:v>5.5598139999999994</c:v>
                      </c:pt>
                      <c:pt idx="215">
                        <c:v>5.5747909999999994</c:v>
                      </c:pt>
                      <c:pt idx="216">
                        <c:v>5.5697979999999987</c:v>
                      </c:pt>
                      <c:pt idx="217">
                        <c:v>5.6147289999999987</c:v>
                      </c:pt>
                      <c:pt idx="218">
                        <c:v>5.6147289999999987</c:v>
                      </c:pt>
                      <c:pt idx="219">
                        <c:v>5.6496750000000002</c:v>
                      </c:pt>
                      <c:pt idx="220">
                        <c:v>5.6496750000000002</c:v>
                      </c:pt>
                      <c:pt idx="221">
                        <c:v>5.6696439999999999</c:v>
                      </c:pt>
                      <c:pt idx="222">
                        <c:v>5.709581</c:v>
                      </c:pt>
                      <c:pt idx="223">
                        <c:v>5.7045889999999986</c:v>
                      </c:pt>
                      <c:pt idx="224">
                        <c:v>5.7644950000000001</c:v>
                      </c:pt>
                      <c:pt idx="225">
                        <c:v>5.7495180000000001</c:v>
                      </c:pt>
                      <c:pt idx="226">
                        <c:v>5.7744789999999995</c:v>
                      </c:pt>
                      <c:pt idx="227">
                        <c:v>5.7994389999999996</c:v>
                      </c:pt>
                      <c:pt idx="228">
                        <c:v>5.8094229999999989</c:v>
                      </c:pt>
                      <c:pt idx="229">
                        <c:v>5.8293919999999986</c:v>
                      </c:pt>
                      <c:pt idx="230">
                        <c:v>5.8044309999999992</c:v>
                      </c:pt>
                      <c:pt idx="231">
                        <c:v>5.8693279999999994</c:v>
                      </c:pt>
                      <c:pt idx="232">
                        <c:v>5.8693279999999994</c:v>
                      </c:pt>
                      <c:pt idx="233">
                        <c:v>5.8643359999999998</c:v>
                      </c:pt>
                      <c:pt idx="234">
                        <c:v>5.8942879999999995</c:v>
                      </c:pt>
                      <c:pt idx="235">
                        <c:v>5.9142549999999989</c:v>
                      </c:pt>
                      <c:pt idx="236">
                        <c:v>5.9342229999999994</c:v>
                      </c:pt>
                      <c:pt idx="237">
                        <c:v>5.9691669999999988</c:v>
                      </c:pt>
                      <c:pt idx="238">
                        <c:v>5.9791499999999989</c:v>
                      </c:pt>
                      <c:pt idx="239">
                        <c:v>5.9791499999999989</c:v>
                      </c:pt>
                      <c:pt idx="240">
                        <c:v>5.9991179999999993</c:v>
                      </c:pt>
                      <c:pt idx="241">
                        <c:v>6.0240770000000001</c:v>
                      </c:pt>
                      <c:pt idx="242">
                        <c:v>6.0440439999999995</c:v>
                      </c:pt>
                      <c:pt idx="243">
                        <c:v>6.1039459999999988</c:v>
                      </c:pt>
                      <c:pt idx="244">
                        <c:v>6.0690029999999986</c:v>
                      </c:pt>
                      <c:pt idx="245">
                        <c:v>6.1139289999999988</c:v>
                      </c:pt>
                      <c:pt idx="246">
                        <c:v>6.1189210000000003</c:v>
                      </c:pt>
                      <c:pt idx="247">
                        <c:v>6.1438790000000001</c:v>
                      </c:pt>
                      <c:pt idx="248">
                        <c:v>6.1738289999999996</c:v>
                      </c:pt>
                      <c:pt idx="249">
                        <c:v>6.1538629999999994</c:v>
                      </c:pt>
                      <c:pt idx="250">
                        <c:v>6.1888039999999993</c:v>
                      </c:pt>
                      <c:pt idx="251">
                        <c:v>6.2187539999999988</c:v>
                      </c:pt>
                      <c:pt idx="252">
                        <c:v>6.2187539999999988</c:v>
                      </c:pt>
                      <c:pt idx="253">
                        <c:v>6.2437119999999986</c:v>
                      </c:pt>
                      <c:pt idx="254">
                        <c:v>6.2736619999999998</c:v>
                      </c:pt>
                      <c:pt idx="255">
                        <c:v>6.2686700000000002</c:v>
                      </c:pt>
                      <c:pt idx="256">
                        <c:v>6.2636789999999998</c:v>
                      </c:pt>
                      <c:pt idx="257">
                        <c:v>6.3335600000000003</c:v>
                      </c:pt>
                      <c:pt idx="258">
                        <c:v>6.3635089999999987</c:v>
                      </c:pt>
                      <c:pt idx="259">
                        <c:v>6.348533999999999</c:v>
                      </c:pt>
                      <c:pt idx="260">
                        <c:v>6.348533999999999</c:v>
                      </c:pt>
                      <c:pt idx="261">
                        <c:v>6.3984489999999994</c:v>
                      </c:pt>
                      <c:pt idx="262">
                        <c:v>6.4034399999999998</c:v>
                      </c:pt>
                      <c:pt idx="263">
                        <c:v>6.4034399999999998</c:v>
                      </c:pt>
                      <c:pt idx="264">
                        <c:v>6.433389</c:v>
                      </c:pt>
                      <c:pt idx="265">
                        <c:v>6.4583459999999988</c:v>
                      </c:pt>
                      <c:pt idx="266">
                        <c:v>6.6330400000000012</c:v>
                      </c:pt>
                      <c:pt idx="267">
                        <c:v>6.4583459999999988</c:v>
                      </c:pt>
                      <c:pt idx="268">
                        <c:v>6.5082589999999989</c:v>
                      </c:pt>
                      <c:pt idx="269">
                        <c:v>6.5382069999999999</c:v>
                      </c:pt>
                      <c:pt idx="270">
                        <c:v>6.5631629999999994</c:v>
                      </c:pt>
                      <c:pt idx="271">
                        <c:v>6.5531799999999993</c:v>
                      </c:pt>
                      <c:pt idx="272">
                        <c:v>6.5881189999999989</c:v>
                      </c:pt>
                      <c:pt idx="273">
                        <c:v>6.6130749999999985</c:v>
                      </c:pt>
                      <c:pt idx="274">
                        <c:v>6.6130749999999985</c:v>
                      </c:pt>
                      <c:pt idx="275">
                        <c:v>6.6430219999999984</c:v>
                      </c:pt>
                      <c:pt idx="276">
                        <c:v>6.6629870000000011</c:v>
                      </c:pt>
                      <c:pt idx="277">
                        <c:v>6.6530050000000003</c:v>
                      </c:pt>
                      <c:pt idx="278">
                        <c:v>6.6779599999999988</c:v>
                      </c:pt>
                      <c:pt idx="279">
                        <c:v>6.7278710000000004</c:v>
                      </c:pt>
                      <c:pt idx="280">
                        <c:v>6.8426639999999992</c:v>
                      </c:pt>
                      <c:pt idx="281">
                        <c:v>6.7178889999999996</c:v>
                      </c:pt>
                      <c:pt idx="282">
                        <c:v>6.7578169999999993</c:v>
                      </c:pt>
                      <c:pt idx="283">
                        <c:v>6.7578169999999993</c:v>
                      </c:pt>
                      <c:pt idx="284">
                        <c:v>6.772790999999998</c:v>
                      </c:pt>
                      <c:pt idx="285">
                        <c:v>6.8077280000000009</c:v>
                      </c:pt>
                      <c:pt idx="286">
                        <c:v>6.8476549999999996</c:v>
                      </c:pt>
                      <c:pt idx="287">
                        <c:v>6.8726099999999981</c:v>
                      </c:pt>
                      <c:pt idx="288">
                        <c:v>6.8676189999999977</c:v>
                      </c:pt>
                      <c:pt idx="289">
                        <c:v>6.8676189999999977</c:v>
                      </c:pt>
                      <c:pt idx="290">
                        <c:v>6.8676189999999977</c:v>
                      </c:pt>
                      <c:pt idx="291">
                        <c:v>6.8825919999999989</c:v>
                      </c:pt>
                      <c:pt idx="292">
                        <c:v>6.8975639999999991</c:v>
                      </c:pt>
                      <c:pt idx="293">
                        <c:v>6.9574539999999985</c:v>
                      </c:pt>
                      <c:pt idx="294">
                        <c:v>6.9574539999999985</c:v>
                      </c:pt>
                      <c:pt idx="295">
                        <c:v>6.9724269999999997</c:v>
                      </c:pt>
                      <c:pt idx="296">
                        <c:v>6.9923900000000003</c:v>
                      </c:pt>
                      <c:pt idx="297">
                        <c:v>7.0123530000000009</c:v>
                      </c:pt>
                      <c:pt idx="298">
                        <c:v>7.0073620000000005</c:v>
                      </c:pt>
                      <c:pt idx="299">
                        <c:v>7.0872139999999995</c:v>
                      </c:pt>
                      <c:pt idx="300">
                        <c:v>7.057269999999999</c:v>
                      </c:pt>
                      <c:pt idx="301">
                        <c:v>7.0622599999999984</c:v>
                      </c:pt>
                      <c:pt idx="302">
                        <c:v>7.0922049999999999</c:v>
                      </c:pt>
                      <c:pt idx="303">
                        <c:v>7.1071770000000001</c:v>
                      </c:pt>
                      <c:pt idx="304">
                        <c:v>7.1670639999999999</c:v>
                      </c:pt>
                      <c:pt idx="305">
                        <c:v>7.1620729999999995</c:v>
                      </c:pt>
                      <c:pt idx="306">
                        <c:v>7.1770449999999997</c:v>
                      </c:pt>
                      <c:pt idx="307">
                        <c:v>7.1970069999999993</c:v>
                      </c:pt>
                      <c:pt idx="308">
                        <c:v>7.2019979999999997</c:v>
                      </c:pt>
                      <c:pt idx="309">
                        <c:v>7.2269509999999997</c:v>
                      </c:pt>
                      <c:pt idx="310">
                        <c:v>7.2119789999999995</c:v>
                      </c:pt>
                      <c:pt idx="311">
                        <c:v>7.2369319999999995</c:v>
                      </c:pt>
                      <c:pt idx="312">
                        <c:v>7.2868369999999985</c:v>
                      </c:pt>
                      <c:pt idx="313">
                        <c:v>7.2968179999999982</c:v>
                      </c:pt>
                      <c:pt idx="314">
                        <c:v>7.3018080000000012</c:v>
                      </c:pt>
                      <c:pt idx="315">
                        <c:v>7.3716739999999987</c:v>
                      </c:pt>
                      <c:pt idx="316">
                        <c:v>7.3317510000000006</c:v>
                      </c:pt>
                      <c:pt idx="317">
                        <c:v>7.3417309999999993</c:v>
                      </c:pt>
                      <c:pt idx="318">
                        <c:v>7.3616929999999989</c:v>
                      </c:pt>
                      <c:pt idx="319">
                        <c:v>7.3866449999999979</c:v>
                      </c:pt>
                      <c:pt idx="320">
                        <c:v>7.4265669999999986</c:v>
                      </c:pt>
                      <c:pt idx="321">
                        <c:v>7.4215769999999992</c:v>
                      </c:pt>
                      <c:pt idx="322">
                        <c:v>7.4165869999999998</c:v>
                      </c:pt>
                      <c:pt idx="323">
                        <c:v>7.4664900000000003</c:v>
                      </c:pt>
                      <c:pt idx="324">
                        <c:v>7.4964310000000012</c:v>
                      </c:pt>
                      <c:pt idx="325">
                        <c:v>7.4864509999999989</c:v>
                      </c:pt>
                      <c:pt idx="326">
                        <c:v>7.4914409999999982</c:v>
                      </c:pt>
                      <c:pt idx="327">
                        <c:v>7.5463330000000006</c:v>
                      </c:pt>
                      <c:pt idx="328">
                        <c:v>7.5613039999999998</c:v>
                      </c:pt>
                      <c:pt idx="329">
                        <c:v>7.5712839999999986</c:v>
                      </c:pt>
                      <c:pt idx="330">
                        <c:v>7.5812640000000009</c:v>
                      </c:pt>
                      <c:pt idx="331">
                        <c:v>7.5962350000000001</c:v>
                      </c:pt>
                      <c:pt idx="332">
                        <c:v>7.5962350000000001</c:v>
                      </c:pt>
                      <c:pt idx="333">
                        <c:v>7.6411459999999991</c:v>
                      </c:pt>
                      <c:pt idx="334">
                        <c:v>7.6411459999999991</c:v>
                      </c:pt>
                      <c:pt idx="335">
                        <c:v>7.6561160000000008</c:v>
                      </c:pt>
                      <c:pt idx="336">
                        <c:v>7.6860560000000007</c:v>
                      </c:pt>
                      <c:pt idx="337">
                        <c:v>7.7209859999999999</c:v>
                      </c:pt>
                      <c:pt idx="338">
                        <c:v>7.7209859999999999</c:v>
                      </c:pt>
                      <c:pt idx="339">
                        <c:v>7.7209859999999999</c:v>
                      </c:pt>
                      <c:pt idx="340">
                        <c:v>7.7559159999999991</c:v>
                      </c:pt>
                      <c:pt idx="341">
                        <c:v>7.7609059999999985</c:v>
                      </c:pt>
                      <c:pt idx="342">
                        <c:v>7.7609059999999985</c:v>
                      </c:pt>
                      <c:pt idx="343">
                        <c:v>7.8008249999999997</c:v>
                      </c:pt>
                      <c:pt idx="344">
                        <c:v>7.7958359999999978</c:v>
                      </c:pt>
                      <c:pt idx="345">
                        <c:v>7.8307649999999995</c:v>
                      </c:pt>
                      <c:pt idx="346">
                        <c:v>7.8507239999999996</c:v>
                      </c:pt>
                      <c:pt idx="347">
                        <c:v>7.875672999999999</c:v>
                      </c:pt>
                      <c:pt idx="348">
                        <c:v>7.8856529999999978</c:v>
                      </c:pt>
                      <c:pt idx="349">
                        <c:v>7.8956330000000001</c:v>
                      </c:pt>
                      <c:pt idx="350">
                        <c:v>7.9305610000000009</c:v>
                      </c:pt>
                      <c:pt idx="351">
                        <c:v>7.965488999999998</c:v>
                      </c:pt>
                      <c:pt idx="352">
                        <c:v>7.9555100000000003</c:v>
                      </c:pt>
                      <c:pt idx="353">
                        <c:v>8.0004169999999988</c:v>
                      </c:pt>
                      <c:pt idx="354">
                        <c:v>7.990438000000001</c:v>
                      </c:pt>
                      <c:pt idx="355">
                        <c:v>8.0004169999999988</c:v>
                      </c:pt>
                      <c:pt idx="356">
                        <c:v>8.0303550000000001</c:v>
                      </c:pt>
                      <c:pt idx="357">
                        <c:v>8.0353449999999995</c:v>
                      </c:pt>
                      <c:pt idx="358">
                        <c:v>8.0453240000000008</c:v>
                      </c:pt>
                      <c:pt idx="359">
                        <c:v>8.0902309999999993</c:v>
                      </c:pt>
                      <c:pt idx="360">
                        <c:v>8.0902309999999993</c:v>
                      </c:pt>
                      <c:pt idx="361">
                        <c:v>8.1002100000000006</c:v>
                      </c:pt>
                      <c:pt idx="362">
                        <c:v>8.1002100000000006</c:v>
                      </c:pt>
                      <c:pt idx="363">
                        <c:v>8.145115999999998</c:v>
                      </c:pt>
                      <c:pt idx="364">
                        <c:v>8.1800429999999977</c:v>
                      </c:pt>
                      <c:pt idx="365">
                        <c:v>8.1800429999999977</c:v>
                      </c:pt>
                      <c:pt idx="366">
                        <c:v>8.1950110000000009</c:v>
                      </c:pt>
                      <c:pt idx="367">
                        <c:v>8.214969</c:v>
                      </c:pt>
                      <c:pt idx="368">
                        <c:v>8.214969</c:v>
                      </c:pt>
                      <c:pt idx="369">
                        <c:v>8.2598739999999999</c:v>
                      </c:pt>
                      <c:pt idx="370">
                        <c:v>8.2598739999999999</c:v>
                      </c:pt>
                      <c:pt idx="371">
                        <c:v>8.2798309999999979</c:v>
                      </c:pt>
                      <c:pt idx="372">
                        <c:v>8.2947990000000011</c:v>
                      </c:pt>
                      <c:pt idx="373">
                        <c:v>8.3047779999999989</c:v>
                      </c:pt>
                      <c:pt idx="374">
                        <c:v>8.3247359999999979</c:v>
                      </c:pt>
                      <c:pt idx="375">
                        <c:v>8.3247359999999979</c:v>
                      </c:pt>
                      <c:pt idx="376">
                        <c:v>8.3247359999999979</c:v>
                      </c:pt>
                      <c:pt idx="377">
                        <c:v>8.384606999999999</c:v>
                      </c:pt>
                      <c:pt idx="378">
                        <c:v>8.3995749999999987</c:v>
                      </c:pt>
                      <c:pt idx="379">
                        <c:v>8.4245209999999986</c:v>
                      </c:pt>
                      <c:pt idx="380">
                        <c:v>8.4295100000000005</c:v>
                      </c:pt>
                      <c:pt idx="381">
                        <c:v>8.4444780000000002</c:v>
                      </c:pt>
                      <c:pt idx="382">
                        <c:v>8.4494669999999985</c:v>
                      </c:pt>
                      <c:pt idx="383">
                        <c:v>8.4694240000000001</c:v>
                      </c:pt>
                      <c:pt idx="384">
                        <c:v>8.4694240000000001</c:v>
                      </c:pt>
                      <c:pt idx="385">
                        <c:v>8.5292940000000002</c:v>
                      </c:pt>
                      <c:pt idx="386">
                        <c:v>8.5392720000000004</c:v>
                      </c:pt>
                      <c:pt idx="387">
                        <c:v>8.5492500000000007</c:v>
                      </c:pt>
                      <c:pt idx="388">
                        <c:v>8.5692069999999987</c:v>
                      </c:pt>
                      <c:pt idx="389">
                        <c:v>8.6041299999999978</c:v>
                      </c:pt>
                      <c:pt idx="390">
                        <c:v>8.6141079999999981</c:v>
                      </c:pt>
                      <c:pt idx="391">
                        <c:v>8.579184999999999</c:v>
                      </c:pt>
                      <c:pt idx="392">
                        <c:v>8.6240859999999984</c:v>
                      </c:pt>
                      <c:pt idx="393">
                        <c:v>8.6639979999999994</c:v>
                      </c:pt>
                      <c:pt idx="394">
                        <c:v>8.6689869999999978</c:v>
                      </c:pt>
                      <c:pt idx="395">
                        <c:v>8.6889429999999983</c:v>
                      </c:pt>
                      <c:pt idx="396">
                        <c:v>8.7088979999999978</c:v>
                      </c:pt>
                      <c:pt idx="397">
                        <c:v>8.7338430000000002</c:v>
                      </c:pt>
                      <c:pt idx="398">
                        <c:v>8.7388319999999986</c:v>
                      </c:pt>
                      <c:pt idx="399">
                        <c:v>8.7138869999999997</c:v>
                      </c:pt>
                      <c:pt idx="400">
                        <c:v>8.7737540000000003</c:v>
                      </c:pt>
                      <c:pt idx="401">
                        <c:v>8.7937089999999998</c:v>
                      </c:pt>
                      <c:pt idx="402">
                        <c:v>8.803687</c:v>
                      </c:pt>
                      <c:pt idx="403">
                        <c:v>8.8086759999999984</c:v>
                      </c:pt>
                      <c:pt idx="404">
                        <c:v>8.8585639999999977</c:v>
                      </c:pt>
                      <c:pt idx="405">
                        <c:v>8.8535749999999993</c:v>
                      </c:pt>
                      <c:pt idx="406">
                        <c:v>8.888496</c:v>
                      </c:pt>
                      <c:pt idx="407">
                        <c:v>8.888496</c:v>
                      </c:pt>
                      <c:pt idx="408">
                        <c:v>8.9034620000000011</c:v>
                      </c:pt>
                      <c:pt idx="409">
                        <c:v>8.948360000000001</c:v>
                      </c:pt>
                      <c:pt idx="410">
                        <c:v>8.9583379999999977</c:v>
                      </c:pt>
                      <c:pt idx="411">
                        <c:v>8.9782919999999997</c:v>
                      </c:pt>
                      <c:pt idx="412">
                        <c:v>8.98827</c:v>
                      </c:pt>
                      <c:pt idx="413">
                        <c:v>9.0182009999999977</c:v>
                      </c:pt>
                      <c:pt idx="414">
                        <c:v>9.0231899999999996</c:v>
                      </c:pt>
                      <c:pt idx="415">
                        <c:v>9.0431439999999981</c:v>
                      </c:pt>
                      <c:pt idx="416">
                        <c:v>9.0531210000000009</c:v>
                      </c:pt>
                      <c:pt idx="417">
                        <c:v>9.0780639999999977</c:v>
                      </c:pt>
                      <c:pt idx="418">
                        <c:v>9.0880410000000005</c:v>
                      </c:pt>
                      <c:pt idx="419">
                        <c:v>9.107994999999999</c:v>
                      </c:pt>
                      <c:pt idx="420">
                        <c:v>9.1229599999999991</c:v>
                      </c:pt>
                      <c:pt idx="421">
                        <c:v>9.1379260000000002</c:v>
                      </c:pt>
                      <c:pt idx="422">
                        <c:v>9.1628679999999996</c:v>
                      </c:pt>
                      <c:pt idx="423">
                        <c:v>9.1628679999999996</c:v>
                      </c:pt>
                      <c:pt idx="424">
                        <c:v>9.2077629999999999</c:v>
                      </c:pt>
                      <c:pt idx="425">
                        <c:v>9.2077629999999999</c:v>
                      </c:pt>
                      <c:pt idx="426">
                        <c:v>9.2227290000000011</c:v>
                      </c:pt>
                      <c:pt idx="427">
                        <c:v>9.2277169999999984</c:v>
                      </c:pt>
                      <c:pt idx="428">
                        <c:v>9.2726119999999987</c:v>
                      </c:pt>
                      <c:pt idx="429">
                        <c:v>9.2925649999999997</c:v>
                      </c:pt>
                      <c:pt idx="430">
                        <c:v>9.3075299999999999</c:v>
                      </c:pt>
                      <c:pt idx="431">
                        <c:v>9.3175059999999981</c:v>
                      </c:pt>
                      <c:pt idx="432">
                        <c:v>9.3474359999999983</c:v>
                      </c:pt>
                      <c:pt idx="433">
                        <c:v>9.3723770000000002</c:v>
                      </c:pt>
                      <c:pt idx="434">
                        <c:v>9.3673889999999993</c:v>
                      </c:pt>
                      <c:pt idx="435">
                        <c:v>9.3973179999999985</c:v>
                      </c:pt>
                      <c:pt idx="436">
                        <c:v>9.3923300000000012</c:v>
                      </c:pt>
                      <c:pt idx="437">
                        <c:v>9.4072940000000003</c:v>
                      </c:pt>
                      <c:pt idx="438">
                        <c:v>9.4521879999999996</c:v>
                      </c:pt>
                      <c:pt idx="439">
                        <c:v>9.4671519999999987</c:v>
                      </c:pt>
                      <c:pt idx="440">
                        <c:v>9.4821159999999978</c:v>
                      </c:pt>
                      <c:pt idx="441">
                        <c:v>9.4821159999999978</c:v>
                      </c:pt>
                      <c:pt idx="442">
                        <c:v>9.4920919999999995</c:v>
                      </c:pt>
                      <c:pt idx="443">
                        <c:v>9.5469609999999996</c:v>
                      </c:pt>
                      <c:pt idx="444">
                        <c:v>9.5519490000000005</c:v>
                      </c:pt>
                      <c:pt idx="445">
                        <c:v>9.5519490000000005</c:v>
                      </c:pt>
                      <c:pt idx="446">
                        <c:v>9.5968409999999977</c:v>
                      </c:pt>
                      <c:pt idx="447">
                        <c:v>9.5768889999999978</c:v>
                      </c:pt>
                      <c:pt idx="448">
                        <c:v>9.6118039999999993</c:v>
                      </c:pt>
                      <c:pt idx="449">
                        <c:v>9.6517079999999993</c:v>
                      </c:pt>
                      <c:pt idx="450">
                        <c:v>9.6267679999999984</c:v>
                      </c:pt>
                      <c:pt idx="451">
                        <c:v>9.6766469999999991</c:v>
                      </c:pt>
                      <c:pt idx="452">
                        <c:v>9.6716589999999982</c:v>
                      </c:pt>
                      <c:pt idx="453">
                        <c:v>9.7115620000000007</c:v>
                      </c:pt>
                      <c:pt idx="454">
                        <c:v>9.7115620000000007</c:v>
                      </c:pt>
                      <c:pt idx="455">
                        <c:v>9.716549999999998</c:v>
                      </c:pt>
                      <c:pt idx="456">
                        <c:v>9.7365010000000005</c:v>
                      </c:pt>
                      <c:pt idx="457">
                        <c:v>9.7365010000000005</c:v>
                      </c:pt>
                      <c:pt idx="458">
                        <c:v>9.7714159999999985</c:v>
                      </c:pt>
                      <c:pt idx="459">
                        <c:v>9.8013419999999982</c:v>
                      </c:pt>
                      <c:pt idx="460">
                        <c:v>9.8063299999999991</c:v>
                      </c:pt>
                      <c:pt idx="461">
                        <c:v>9.811318</c:v>
                      </c:pt>
                      <c:pt idx="462">
                        <c:v>9.8512190000000004</c:v>
                      </c:pt>
                      <c:pt idx="463">
                        <c:v>9.8761580000000002</c:v>
                      </c:pt>
                      <c:pt idx="464">
                        <c:v>9.8811450000000001</c:v>
                      </c:pt>
                      <c:pt idx="465">
                        <c:v>9.901095999999999</c:v>
                      </c:pt>
                      <c:pt idx="466">
                        <c:v>9.9060839999999999</c:v>
                      </c:pt>
                      <c:pt idx="467">
                        <c:v>9.9409969999999994</c:v>
                      </c:pt>
                      <c:pt idx="468">
                        <c:v>9.9609470000000009</c:v>
                      </c:pt>
                      <c:pt idx="469">
                        <c:v>9.9759099999999989</c:v>
                      </c:pt>
                      <c:pt idx="470">
                        <c:v>10.010822000000001</c:v>
                      </c:pt>
                      <c:pt idx="471">
                        <c:v>10.000847</c:v>
                      </c:pt>
                      <c:pt idx="472">
                        <c:v>10.030771999999999</c:v>
                      </c:pt>
                      <c:pt idx="473">
                        <c:v>10.020796999999998</c:v>
                      </c:pt>
                      <c:pt idx="474">
                        <c:v>10.070671999999998</c:v>
                      </c:pt>
                      <c:pt idx="475">
                        <c:v>10.070671999999998</c:v>
                      </c:pt>
                      <c:pt idx="476">
                        <c:v>10.115559000000001</c:v>
                      </c:pt>
                      <c:pt idx="477">
                        <c:v>10.090622</c:v>
                      </c:pt>
                      <c:pt idx="478">
                        <c:v>10.130520999999998</c:v>
                      </c:pt>
                      <c:pt idx="479">
                        <c:v>10.155457999999999</c:v>
                      </c:pt>
                      <c:pt idx="480">
                        <c:v>10.185382000000001</c:v>
                      </c:pt>
                      <c:pt idx="481">
                        <c:v>10.185382000000001</c:v>
                      </c:pt>
                      <c:pt idx="482">
                        <c:v>10.190369</c:v>
                      </c:pt>
                      <c:pt idx="483">
                        <c:v>10.210318999999998</c:v>
                      </c:pt>
                      <c:pt idx="484">
                        <c:v>10.245228999999998</c:v>
                      </c:pt>
                      <c:pt idx="485">
                        <c:v>10.250216999999999</c:v>
                      </c:pt>
                      <c:pt idx="486">
                        <c:v>10.255203999999999</c:v>
                      </c:pt>
                      <c:pt idx="487">
                        <c:v>10.300089</c:v>
                      </c:pt>
                      <c:pt idx="488">
                        <c:v>10.315049999999999</c:v>
                      </c:pt>
                      <c:pt idx="489">
                        <c:v>10.320038</c:v>
                      </c:pt>
                      <c:pt idx="490">
                        <c:v>10.325025</c:v>
                      </c:pt>
                      <c:pt idx="491">
                        <c:v>10.349961</c:v>
                      </c:pt>
                      <c:pt idx="492">
                        <c:v>10.334999</c:v>
                      </c:pt>
                      <c:pt idx="493">
                        <c:v>10.379883</c:v>
                      </c:pt>
                      <c:pt idx="494">
                        <c:v>10.404819</c:v>
                      </c:pt>
                      <c:pt idx="495">
                        <c:v>10.444714999999999</c:v>
                      </c:pt>
                      <c:pt idx="496">
                        <c:v>10.434740999999999</c:v>
                      </c:pt>
                      <c:pt idx="497">
                        <c:v>10.449701999999998</c:v>
                      </c:pt>
                      <c:pt idx="498">
                        <c:v>10.464662999999998</c:v>
                      </c:pt>
                      <c:pt idx="499">
                        <c:v>10.494585000000001</c:v>
                      </c:pt>
                      <c:pt idx="500">
                        <c:v>10.509546</c:v>
                      </c:pt>
                      <c:pt idx="501">
                        <c:v>10.544454999999999</c:v>
                      </c:pt>
                      <c:pt idx="502">
                        <c:v>10.549441999999999</c:v>
                      </c:pt>
                      <c:pt idx="503">
                        <c:v>10.649179</c:v>
                      </c:pt>
                      <c:pt idx="504">
                        <c:v>10.579363000000001</c:v>
                      </c:pt>
                      <c:pt idx="505">
                        <c:v>10.599311</c:v>
                      </c:pt>
                      <c:pt idx="506">
                        <c:v>10.619257999999999</c:v>
                      </c:pt>
                      <c:pt idx="507">
                        <c:v>10.624244999999998</c:v>
                      </c:pt>
                      <c:pt idx="508">
                        <c:v>10.669127</c:v>
                      </c:pt>
                      <c:pt idx="509">
                        <c:v>10.654166</c:v>
                      </c:pt>
                      <c:pt idx="510">
                        <c:v>10.704034</c:v>
                      </c:pt>
                      <c:pt idx="511">
                        <c:v>10.684086999999998</c:v>
                      </c:pt>
                      <c:pt idx="512">
                        <c:v>10.69406</c:v>
                      </c:pt>
                      <c:pt idx="513">
                        <c:v>10.728967999999998</c:v>
                      </c:pt>
                      <c:pt idx="514">
                        <c:v>10.768861000000001</c:v>
                      </c:pt>
                      <c:pt idx="515">
                        <c:v>10.763874999999999</c:v>
                      </c:pt>
                      <c:pt idx="516">
                        <c:v>10.788808</c:v>
                      </c:pt>
                      <c:pt idx="517">
                        <c:v>10.818728</c:v>
                      </c:pt>
                      <c:pt idx="518">
                        <c:v>10.828700999999999</c:v>
                      </c:pt>
                      <c:pt idx="519">
                        <c:v>10.828700999999999</c:v>
                      </c:pt>
                      <c:pt idx="520">
                        <c:v>10.848648000000001</c:v>
                      </c:pt>
                      <c:pt idx="521">
                        <c:v>10.888539999999999</c:v>
                      </c:pt>
                      <c:pt idx="522">
                        <c:v>10.888539999999999</c:v>
                      </c:pt>
                      <c:pt idx="523">
                        <c:v>10.903500000000001</c:v>
                      </c:pt>
                      <c:pt idx="524">
                        <c:v>10.933419000000001</c:v>
                      </c:pt>
                      <c:pt idx="525">
                        <c:v>11.092984999999999</c:v>
                      </c:pt>
                      <c:pt idx="526">
                        <c:v>10.953364999999998</c:v>
                      </c:pt>
                      <c:pt idx="527">
                        <c:v>10.973310999999999</c:v>
                      </c:pt>
                      <c:pt idx="528">
                        <c:v>10.98827</c:v>
                      </c:pt>
                      <c:pt idx="529">
                        <c:v>11.028161999999998</c:v>
                      </c:pt>
                      <c:pt idx="530">
                        <c:v>11.018189</c:v>
                      </c:pt>
                      <c:pt idx="531">
                        <c:v>11.043120999999999</c:v>
                      </c:pt>
                      <c:pt idx="532">
                        <c:v>11.043120999999999</c:v>
                      </c:pt>
                      <c:pt idx="533">
                        <c:v>11.083012</c:v>
                      </c:pt>
                      <c:pt idx="534">
                        <c:v>11.092984999999999</c:v>
                      </c:pt>
                      <c:pt idx="535">
                        <c:v>11.122903000000001</c:v>
                      </c:pt>
                      <c:pt idx="536">
                        <c:v>11.132874999999999</c:v>
                      </c:pt>
                      <c:pt idx="537">
                        <c:v>11.147834</c:v>
                      </c:pt>
                      <c:pt idx="538">
                        <c:v>11.177751999999998</c:v>
                      </c:pt>
                      <c:pt idx="539">
                        <c:v>11.192709999999998</c:v>
                      </c:pt>
                      <c:pt idx="540">
                        <c:v>11.187723999999999</c:v>
                      </c:pt>
                      <c:pt idx="541">
                        <c:v>11.197696999999998</c:v>
                      </c:pt>
                      <c:pt idx="542">
                        <c:v>11.227613999999999</c:v>
                      </c:pt>
                      <c:pt idx="543">
                        <c:v>11.242571999999999</c:v>
                      </c:pt>
                      <c:pt idx="544">
                        <c:v>11.267502999999998</c:v>
                      </c:pt>
                      <c:pt idx="545">
                        <c:v>11.282461999999999</c:v>
                      </c:pt>
                      <c:pt idx="546">
                        <c:v>11.292434</c:v>
                      </c:pt>
                      <c:pt idx="547">
                        <c:v>11.327335999999999</c:v>
                      </c:pt>
                      <c:pt idx="548">
                        <c:v>11.32235</c:v>
                      </c:pt>
                      <c:pt idx="549">
                        <c:v>11.357253</c:v>
                      </c:pt>
                      <c:pt idx="550">
                        <c:v>11.372211</c:v>
                      </c:pt>
                      <c:pt idx="551">
                        <c:v>11.372211</c:v>
                      </c:pt>
                      <c:pt idx="552">
                        <c:v>11.407112999999999</c:v>
                      </c:pt>
                      <c:pt idx="553">
                        <c:v>11.422070999999999</c:v>
                      </c:pt>
                      <c:pt idx="554">
                        <c:v>11.442014999999998</c:v>
                      </c:pt>
                      <c:pt idx="555">
                        <c:v>11.442014999999998</c:v>
                      </c:pt>
                      <c:pt idx="556">
                        <c:v>11.476915999999999</c:v>
                      </c:pt>
                      <c:pt idx="557">
                        <c:v>11.496859999999998</c:v>
                      </c:pt>
                      <c:pt idx="558">
                        <c:v>11.501846</c:v>
                      </c:pt>
                      <c:pt idx="559">
                        <c:v>11.521789999999999</c:v>
                      </c:pt>
                      <c:pt idx="560">
                        <c:v>11.536746999999998</c:v>
                      </c:pt>
                      <c:pt idx="561">
                        <c:v>11.556691000000001</c:v>
                      </c:pt>
                      <c:pt idx="562">
                        <c:v>11.571648</c:v>
                      </c:pt>
                      <c:pt idx="563">
                        <c:v>11.601562999999999</c:v>
                      </c:pt>
                      <c:pt idx="564">
                        <c:v>11.621506</c:v>
                      </c:pt>
                      <c:pt idx="565">
                        <c:v>11.621506</c:v>
                      </c:pt>
                      <c:pt idx="566">
                        <c:v>11.636462999999999</c:v>
                      </c:pt>
                      <c:pt idx="567">
                        <c:v>11.651419999999998</c:v>
                      </c:pt>
                      <c:pt idx="568">
                        <c:v>11.681335000000001</c:v>
                      </c:pt>
                      <c:pt idx="569">
                        <c:v>11.681335000000001</c:v>
                      </c:pt>
                      <c:pt idx="570">
                        <c:v>11.711248999999999</c:v>
                      </c:pt>
                      <c:pt idx="571">
                        <c:v>11.731190999999999</c:v>
                      </c:pt>
                      <c:pt idx="572">
                        <c:v>11.746147999999998</c:v>
                      </c:pt>
                      <c:pt idx="573">
                        <c:v>11.751134</c:v>
                      </c:pt>
                      <c:pt idx="574">
                        <c:v>11.786033</c:v>
                      </c:pt>
                      <c:pt idx="575">
                        <c:v>11.805975</c:v>
                      </c:pt>
                      <c:pt idx="576">
                        <c:v>11.835888999999998</c:v>
                      </c:pt>
                      <c:pt idx="577">
                        <c:v>11.850845</c:v>
                      </c:pt>
                      <c:pt idx="578">
                        <c:v>11.850845</c:v>
                      </c:pt>
                      <c:pt idx="579">
                        <c:v>11.865801999999999</c:v>
                      </c:pt>
                      <c:pt idx="580">
                        <c:v>11.910671000000001</c:v>
                      </c:pt>
                      <c:pt idx="581">
                        <c:v>11.920642000000001</c:v>
                      </c:pt>
                      <c:pt idx="582">
                        <c:v>11.940583999999998</c:v>
                      </c:pt>
                      <c:pt idx="583">
                        <c:v>11.950554</c:v>
                      </c:pt>
                      <c:pt idx="584">
                        <c:v>11.950554</c:v>
                      </c:pt>
                      <c:pt idx="585">
                        <c:v>11.960525000000001</c:v>
                      </c:pt>
                      <c:pt idx="586">
                        <c:v>11.970496000000001</c:v>
                      </c:pt>
                      <c:pt idx="587">
                        <c:v>12.005393999999999</c:v>
                      </c:pt>
                      <c:pt idx="588">
                        <c:v>12.144980999999998</c:v>
                      </c:pt>
                      <c:pt idx="589">
                        <c:v>12.279578999999998</c:v>
                      </c:pt>
                      <c:pt idx="590">
                        <c:v>12.409188999999998</c:v>
                      </c:pt>
                      <c:pt idx="591">
                        <c:v>12.533809999999999</c:v>
                      </c:pt>
                      <c:pt idx="592">
                        <c:v>12.643473999999998</c:v>
                      </c:pt>
                      <c:pt idx="593">
                        <c:v>12.708273999999999</c:v>
                      </c:pt>
                      <c:pt idx="594">
                        <c:v>12.723226999999998</c:v>
                      </c:pt>
                      <c:pt idx="595">
                        <c:v>12.723226999999998</c:v>
                      </c:pt>
                      <c:pt idx="596">
                        <c:v>12.728211999999999</c:v>
                      </c:pt>
                      <c:pt idx="597">
                        <c:v>12.738181000000001</c:v>
                      </c:pt>
                      <c:pt idx="598">
                        <c:v>12.733197000000001</c:v>
                      </c:pt>
                      <c:pt idx="599">
                        <c:v>12.698304999999998</c:v>
                      </c:pt>
                      <c:pt idx="600">
                        <c:v>12.718243000000001</c:v>
                      </c:pt>
                      <c:pt idx="601">
                        <c:v>12.723226999999998</c:v>
                      </c:pt>
                      <c:pt idx="602">
                        <c:v>12.703288999999998</c:v>
                      </c:pt>
                      <c:pt idx="603">
                        <c:v>12.703288999999998</c:v>
                      </c:pt>
                      <c:pt idx="604">
                        <c:v>12.718243000000001</c:v>
                      </c:pt>
                      <c:pt idx="605">
                        <c:v>12.678366</c:v>
                      </c:pt>
                      <c:pt idx="606">
                        <c:v>12.728211999999999</c:v>
                      </c:pt>
                      <c:pt idx="607">
                        <c:v>12.703288999999998</c:v>
                      </c:pt>
                      <c:pt idx="608">
                        <c:v>12.673380999999999</c:v>
                      </c:pt>
                      <c:pt idx="609">
                        <c:v>12.703288999999998</c:v>
                      </c:pt>
                      <c:pt idx="610">
                        <c:v>12.703288999999998</c:v>
                      </c:pt>
                      <c:pt idx="611">
                        <c:v>12.708273999999999</c:v>
                      </c:pt>
                      <c:pt idx="612">
                        <c:v>12.683350999999998</c:v>
                      </c:pt>
                      <c:pt idx="613">
                        <c:v>12.713258</c:v>
                      </c:pt>
                      <c:pt idx="614">
                        <c:v>12.683350999999998</c:v>
                      </c:pt>
                      <c:pt idx="615">
                        <c:v>12.728211999999999</c:v>
                      </c:pt>
                      <c:pt idx="616">
                        <c:v>12.69332</c:v>
                      </c:pt>
                      <c:pt idx="617">
                        <c:v>12.708273999999999</c:v>
                      </c:pt>
                      <c:pt idx="618">
                        <c:v>12.688334999999999</c:v>
                      </c:pt>
                      <c:pt idx="619">
                        <c:v>12.703288999999998</c:v>
                      </c:pt>
                      <c:pt idx="620">
                        <c:v>12.703288999999998</c:v>
                      </c:pt>
                      <c:pt idx="621">
                        <c:v>12.688334999999999</c:v>
                      </c:pt>
                      <c:pt idx="622">
                        <c:v>12.713258</c:v>
                      </c:pt>
                      <c:pt idx="623">
                        <c:v>12.713258</c:v>
                      </c:pt>
                      <c:pt idx="624">
                        <c:v>12.683350999999998</c:v>
                      </c:pt>
                      <c:pt idx="625">
                        <c:v>12.713258</c:v>
                      </c:pt>
                      <c:pt idx="626">
                        <c:v>12.698304999999998</c:v>
                      </c:pt>
                      <c:pt idx="627">
                        <c:v>12.708273999999999</c:v>
                      </c:pt>
                      <c:pt idx="628">
                        <c:v>12.688334999999999</c:v>
                      </c:pt>
                      <c:pt idx="629">
                        <c:v>12.703288999999998</c:v>
                      </c:pt>
                      <c:pt idx="630">
                        <c:v>12.698304999999998</c:v>
                      </c:pt>
                      <c:pt idx="631">
                        <c:v>12.703288999999998</c:v>
                      </c:pt>
                      <c:pt idx="632">
                        <c:v>12.708273999999999</c:v>
                      </c:pt>
                      <c:pt idx="633">
                        <c:v>12.683350999999998</c:v>
                      </c:pt>
                      <c:pt idx="634">
                        <c:v>12.698304999999998</c:v>
                      </c:pt>
                      <c:pt idx="635">
                        <c:v>12.703288999999998</c:v>
                      </c:pt>
                      <c:pt idx="636">
                        <c:v>12.698304999999998</c:v>
                      </c:pt>
                      <c:pt idx="637">
                        <c:v>12.703288999999998</c:v>
                      </c:pt>
                      <c:pt idx="638">
                        <c:v>12.683350999999998</c:v>
                      </c:pt>
                      <c:pt idx="639">
                        <c:v>12.683350999999998</c:v>
                      </c:pt>
                      <c:pt idx="640">
                        <c:v>12.708273999999999</c:v>
                      </c:pt>
                      <c:pt idx="641">
                        <c:v>12.698304999999998</c:v>
                      </c:pt>
                      <c:pt idx="642">
                        <c:v>12.688334999999999</c:v>
                      </c:pt>
                      <c:pt idx="643">
                        <c:v>12.698304999999998</c:v>
                      </c:pt>
                      <c:pt idx="644">
                        <c:v>12.688334999999999</c:v>
                      </c:pt>
                      <c:pt idx="645">
                        <c:v>12.698304999999998</c:v>
                      </c:pt>
                      <c:pt idx="646">
                        <c:v>12.698304999999998</c:v>
                      </c:pt>
                      <c:pt idx="647">
                        <c:v>12.698304999999998</c:v>
                      </c:pt>
                      <c:pt idx="648">
                        <c:v>12.688334999999999</c:v>
                      </c:pt>
                      <c:pt idx="649">
                        <c:v>12.678366</c:v>
                      </c:pt>
                      <c:pt idx="650">
                        <c:v>12.668396999999999</c:v>
                      </c:pt>
                      <c:pt idx="651">
                        <c:v>12.668396999999999</c:v>
                      </c:pt>
                      <c:pt idx="652">
                        <c:v>12.688334999999999</c:v>
                      </c:pt>
                      <c:pt idx="653">
                        <c:v>12.683350999999998</c:v>
                      </c:pt>
                      <c:pt idx="654">
                        <c:v>12.683350999999998</c:v>
                      </c:pt>
                      <c:pt idx="655">
                        <c:v>12.688334999999999</c:v>
                      </c:pt>
                      <c:pt idx="656">
                        <c:v>12.678366</c:v>
                      </c:pt>
                      <c:pt idx="657">
                        <c:v>12.683350999999998</c:v>
                      </c:pt>
                      <c:pt idx="658">
                        <c:v>12.703288999999998</c:v>
                      </c:pt>
                      <c:pt idx="659">
                        <c:v>12.688334999999999</c:v>
                      </c:pt>
                      <c:pt idx="660">
                        <c:v>12.673380999999999</c:v>
                      </c:pt>
                      <c:pt idx="661">
                        <c:v>12.683350999999998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WireCut!$AB$3:$AB$664</c15:sqref>
                        </c15:formulaRef>
                      </c:ext>
                    </c:extLst>
                    <c:numCache>
                      <c:formatCode>General</c:formatCode>
                      <c:ptCount val="662"/>
                      <c:pt idx="0">
                        <c:v>0.130887</c:v>
                      </c:pt>
                      <c:pt idx="1">
                        <c:v>2.6176999999999999E-2</c:v>
                      </c:pt>
                      <c:pt idx="2">
                        <c:v>0.942388</c:v>
                      </c:pt>
                      <c:pt idx="3">
                        <c:v>1.806243</c:v>
                      </c:pt>
                      <c:pt idx="4">
                        <c:v>2.630833</c:v>
                      </c:pt>
                      <c:pt idx="5">
                        <c:v>3.455422</c:v>
                      </c:pt>
                      <c:pt idx="6">
                        <c:v>3.6386639999999999</c:v>
                      </c:pt>
                      <c:pt idx="7">
                        <c:v>3.5993979999999999</c:v>
                      </c:pt>
                      <c:pt idx="8">
                        <c:v>3.5993979999999999</c:v>
                      </c:pt>
                      <c:pt idx="9">
                        <c:v>3.7302849999999999</c:v>
                      </c:pt>
                      <c:pt idx="10">
                        <c:v>3.7041080000000002</c:v>
                      </c:pt>
                      <c:pt idx="11">
                        <c:v>3.8480840000000001</c:v>
                      </c:pt>
                      <c:pt idx="12">
                        <c:v>3.8873500000000001</c:v>
                      </c:pt>
                      <c:pt idx="13">
                        <c:v>3.8742610000000002</c:v>
                      </c:pt>
                      <c:pt idx="14">
                        <c:v>3.978971</c:v>
                      </c:pt>
                      <c:pt idx="15">
                        <c:v>3.939705</c:v>
                      </c:pt>
                      <c:pt idx="16">
                        <c:v>4.0051490000000003</c:v>
                      </c:pt>
                      <c:pt idx="17">
                        <c:v>4.0575029999999996</c:v>
                      </c:pt>
                      <c:pt idx="18">
                        <c:v>4.0967700000000002</c:v>
                      </c:pt>
                      <c:pt idx="19">
                        <c:v>4.1360359999999998</c:v>
                      </c:pt>
                      <c:pt idx="20">
                        <c:v>4.1491249999999997</c:v>
                      </c:pt>
                      <c:pt idx="21">
                        <c:v>4.3192779999999997</c:v>
                      </c:pt>
                      <c:pt idx="22">
                        <c:v>4.1883910000000002</c:v>
                      </c:pt>
                      <c:pt idx="23">
                        <c:v>4.2276569999999998</c:v>
                      </c:pt>
                      <c:pt idx="24">
                        <c:v>4.2145679999999999</c:v>
                      </c:pt>
                      <c:pt idx="25">
                        <c:v>4.4108989999999997</c:v>
                      </c:pt>
                      <c:pt idx="26">
                        <c:v>4.4370760000000002</c:v>
                      </c:pt>
                      <c:pt idx="27">
                        <c:v>4.4632540000000001</c:v>
                      </c:pt>
                      <c:pt idx="28">
                        <c:v>4.5156090000000004</c:v>
                      </c:pt>
                      <c:pt idx="29">
                        <c:v>4.5941409999999996</c:v>
                      </c:pt>
                      <c:pt idx="30">
                        <c:v>4.4239879999999996</c:v>
                      </c:pt>
                      <c:pt idx="31">
                        <c:v>4.5941409999999996</c:v>
                      </c:pt>
                      <c:pt idx="32">
                        <c:v>4.6726729999999996</c:v>
                      </c:pt>
                      <c:pt idx="33">
                        <c:v>4.6203180000000001</c:v>
                      </c:pt>
                      <c:pt idx="34">
                        <c:v>4.6857620000000004</c:v>
                      </c:pt>
                      <c:pt idx="35">
                        <c:v>4.7904720000000003</c:v>
                      </c:pt>
                      <c:pt idx="36">
                        <c:v>4.816649</c:v>
                      </c:pt>
                      <c:pt idx="37">
                        <c:v>5.1569560000000001</c:v>
                      </c:pt>
                      <c:pt idx="38">
                        <c:v>4.8428269999999998</c:v>
                      </c:pt>
                      <c:pt idx="39">
                        <c:v>4.9475360000000004</c:v>
                      </c:pt>
                      <c:pt idx="40">
                        <c:v>4.9344479999999997</c:v>
                      </c:pt>
                      <c:pt idx="41">
                        <c:v>4.9737140000000002</c:v>
                      </c:pt>
                      <c:pt idx="42">
                        <c:v>5.0391579999999996</c:v>
                      </c:pt>
                      <c:pt idx="43">
                        <c:v>5.1046009999999997</c:v>
                      </c:pt>
                      <c:pt idx="44">
                        <c:v>5.1176899999999996</c:v>
                      </c:pt>
                      <c:pt idx="45">
                        <c:v>5.1438670000000002</c:v>
                      </c:pt>
                      <c:pt idx="46">
                        <c:v>5.2093109999999996</c:v>
                      </c:pt>
                      <c:pt idx="47">
                        <c:v>5.248577</c:v>
                      </c:pt>
                      <c:pt idx="48">
                        <c:v>5.2354880000000001</c:v>
                      </c:pt>
                      <c:pt idx="49">
                        <c:v>5.248577</c:v>
                      </c:pt>
                      <c:pt idx="50">
                        <c:v>5.3663759999999998</c:v>
                      </c:pt>
                      <c:pt idx="51">
                        <c:v>5.431819</c:v>
                      </c:pt>
                      <c:pt idx="52">
                        <c:v>5.431819</c:v>
                      </c:pt>
                      <c:pt idx="53">
                        <c:v>5.4841740000000003</c:v>
                      </c:pt>
                      <c:pt idx="54">
                        <c:v>5.510351</c:v>
                      </c:pt>
                      <c:pt idx="55">
                        <c:v>5.510351</c:v>
                      </c:pt>
                      <c:pt idx="56">
                        <c:v>5.6019730000000001</c:v>
                      </c:pt>
                      <c:pt idx="57">
                        <c:v>5.5757950000000003</c:v>
                      </c:pt>
                      <c:pt idx="58">
                        <c:v>5.6543270000000003</c:v>
                      </c:pt>
                      <c:pt idx="59">
                        <c:v>5.693594</c:v>
                      </c:pt>
                      <c:pt idx="60">
                        <c:v>5.693594</c:v>
                      </c:pt>
                      <c:pt idx="61">
                        <c:v>5.7328599999999996</c:v>
                      </c:pt>
                      <c:pt idx="62">
                        <c:v>5.7459480000000003</c:v>
                      </c:pt>
                      <c:pt idx="63">
                        <c:v>5.8244809999999996</c:v>
                      </c:pt>
                      <c:pt idx="64">
                        <c:v>5.7197709999999997</c:v>
                      </c:pt>
                      <c:pt idx="65">
                        <c:v>5.8768359999999999</c:v>
                      </c:pt>
                      <c:pt idx="66">
                        <c:v>5.8244809999999996</c:v>
                      </c:pt>
                      <c:pt idx="67">
                        <c:v>5.9422790000000001</c:v>
                      </c:pt>
                      <c:pt idx="68">
                        <c:v>6.125521</c:v>
                      </c:pt>
                      <c:pt idx="69">
                        <c:v>6.0731659999999996</c:v>
                      </c:pt>
                      <c:pt idx="70">
                        <c:v>6.0731659999999996</c:v>
                      </c:pt>
                      <c:pt idx="71">
                        <c:v>6.1778760000000004</c:v>
                      </c:pt>
                      <c:pt idx="72">
                        <c:v>6.125521</c:v>
                      </c:pt>
                      <c:pt idx="73">
                        <c:v>6.1516989999999998</c:v>
                      </c:pt>
                      <c:pt idx="74">
                        <c:v>6.2564089999999997</c:v>
                      </c:pt>
                      <c:pt idx="75">
                        <c:v>6.2956750000000001</c:v>
                      </c:pt>
                      <c:pt idx="76">
                        <c:v>6.125521</c:v>
                      </c:pt>
                      <c:pt idx="77">
                        <c:v>6.3480299999999996</c:v>
                      </c:pt>
                      <c:pt idx="78">
                        <c:v>6.2171419999999999</c:v>
                      </c:pt>
                      <c:pt idx="79">
                        <c:v>6.3611180000000003</c:v>
                      </c:pt>
                      <c:pt idx="80">
                        <c:v>6.3349409999999997</c:v>
                      </c:pt>
                      <c:pt idx="81">
                        <c:v>6.4134729999999998</c:v>
                      </c:pt>
                      <c:pt idx="82">
                        <c:v>6.4134729999999998</c:v>
                      </c:pt>
                      <c:pt idx="83">
                        <c:v>6.5312720000000004</c:v>
                      </c:pt>
                      <c:pt idx="84">
                        <c:v>6.4527390000000002</c:v>
                      </c:pt>
                      <c:pt idx="85">
                        <c:v>6.570538</c:v>
                      </c:pt>
                      <c:pt idx="86">
                        <c:v>6.6098039999999996</c:v>
                      </c:pt>
                      <c:pt idx="87">
                        <c:v>6.6621589999999999</c:v>
                      </c:pt>
                      <c:pt idx="88">
                        <c:v>6.570538</c:v>
                      </c:pt>
                      <c:pt idx="89">
                        <c:v>6.6752479999999998</c:v>
                      </c:pt>
                      <c:pt idx="90">
                        <c:v>6.7014250000000004</c:v>
                      </c:pt>
                      <c:pt idx="91">
                        <c:v>6.6752479999999998</c:v>
                      </c:pt>
                      <c:pt idx="92">
                        <c:v>6.7145140000000003</c:v>
                      </c:pt>
                      <c:pt idx="93">
                        <c:v>6.6883359999999996</c:v>
                      </c:pt>
                      <c:pt idx="94">
                        <c:v>6.7668689999999998</c:v>
                      </c:pt>
                      <c:pt idx="95">
                        <c:v>7.2904179999999998</c:v>
                      </c:pt>
                      <c:pt idx="96">
                        <c:v>6.8192240000000002</c:v>
                      </c:pt>
                      <c:pt idx="97">
                        <c:v>6.6752479999999998</c:v>
                      </c:pt>
                      <c:pt idx="98">
                        <c:v>6.8061350000000003</c:v>
                      </c:pt>
                      <c:pt idx="99">
                        <c:v>6.8977560000000002</c:v>
                      </c:pt>
                      <c:pt idx="100">
                        <c:v>6.9762880000000003</c:v>
                      </c:pt>
                      <c:pt idx="101">
                        <c:v>7.0809980000000001</c:v>
                      </c:pt>
                      <c:pt idx="102">
                        <c:v>6.8454009999999998</c:v>
                      </c:pt>
                      <c:pt idx="103">
                        <c:v>7.0024660000000001</c:v>
                      </c:pt>
                      <c:pt idx="104">
                        <c:v>7.0286429999999998</c:v>
                      </c:pt>
                      <c:pt idx="105">
                        <c:v>7.1071749999999998</c:v>
                      </c:pt>
                      <c:pt idx="106">
                        <c:v>7.1333529999999996</c:v>
                      </c:pt>
                      <c:pt idx="107">
                        <c:v>7.2904179999999998</c:v>
                      </c:pt>
                      <c:pt idx="108">
                        <c:v>7.2773289999999999</c:v>
                      </c:pt>
                      <c:pt idx="109">
                        <c:v>7.1595300000000002</c:v>
                      </c:pt>
                      <c:pt idx="110">
                        <c:v>7.4736599999999997</c:v>
                      </c:pt>
                      <c:pt idx="111">
                        <c:v>7.4082160000000004</c:v>
                      </c:pt>
                      <c:pt idx="112">
                        <c:v>7.355861</c:v>
                      </c:pt>
                      <c:pt idx="113">
                        <c:v>7.434393</c:v>
                      </c:pt>
                      <c:pt idx="114">
                        <c:v>7.355861</c:v>
                      </c:pt>
                      <c:pt idx="115">
                        <c:v>7.4213050000000003</c:v>
                      </c:pt>
                      <c:pt idx="116">
                        <c:v>7.3427720000000001</c:v>
                      </c:pt>
                      <c:pt idx="117">
                        <c:v>7.3296840000000003</c:v>
                      </c:pt>
                      <c:pt idx="118">
                        <c:v>7.3951269999999996</c:v>
                      </c:pt>
                      <c:pt idx="119">
                        <c:v>7.355861</c:v>
                      </c:pt>
                      <c:pt idx="120">
                        <c:v>7.4082160000000004</c:v>
                      </c:pt>
                      <c:pt idx="121">
                        <c:v>7.3427720000000001</c:v>
                      </c:pt>
                      <c:pt idx="122">
                        <c:v>7.3165950000000004</c:v>
                      </c:pt>
                      <c:pt idx="123">
                        <c:v>7.4213050000000003</c:v>
                      </c:pt>
                      <c:pt idx="124">
                        <c:v>7.4867480000000004</c:v>
                      </c:pt>
                      <c:pt idx="125">
                        <c:v>7.5914580000000003</c:v>
                      </c:pt>
                      <c:pt idx="126">
                        <c:v>7.5521919999999998</c:v>
                      </c:pt>
                      <c:pt idx="127">
                        <c:v>7.5783690000000004</c:v>
                      </c:pt>
                      <c:pt idx="128">
                        <c:v>7.5521919999999998</c:v>
                      </c:pt>
                      <c:pt idx="129">
                        <c:v>7.5260150000000001</c:v>
                      </c:pt>
                      <c:pt idx="130">
                        <c:v>7.6307239999999998</c:v>
                      </c:pt>
                      <c:pt idx="131">
                        <c:v>7.6438129999999997</c:v>
                      </c:pt>
                      <c:pt idx="132">
                        <c:v>7.6961680000000001</c:v>
                      </c:pt>
                      <c:pt idx="133">
                        <c:v>7.6569019999999997</c:v>
                      </c:pt>
                      <c:pt idx="134">
                        <c:v>7.6961680000000001</c:v>
                      </c:pt>
                      <c:pt idx="135">
                        <c:v>7.7354339999999997</c:v>
                      </c:pt>
                      <c:pt idx="136">
                        <c:v>7.7223449999999998</c:v>
                      </c:pt>
                      <c:pt idx="137">
                        <c:v>7.7747000000000002</c:v>
                      </c:pt>
                      <c:pt idx="138">
                        <c:v>7.7485229999999996</c:v>
                      </c:pt>
                      <c:pt idx="139">
                        <c:v>7.800878</c:v>
                      </c:pt>
                      <c:pt idx="140">
                        <c:v>7.8270549999999997</c:v>
                      </c:pt>
                      <c:pt idx="141">
                        <c:v>7.8663210000000001</c:v>
                      </c:pt>
                      <c:pt idx="142">
                        <c:v>7.8663210000000001</c:v>
                      </c:pt>
                      <c:pt idx="143">
                        <c:v>7.8663210000000001</c:v>
                      </c:pt>
                      <c:pt idx="144">
                        <c:v>7.709257</c:v>
                      </c:pt>
                      <c:pt idx="145">
                        <c:v>7.9317650000000004</c:v>
                      </c:pt>
                      <c:pt idx="146">
                        <c:v>7.9448540000000003</c:v>
                      </c:pt>
                      <c:pt idx="147">
                        <c:v>7.9841199999999999</c:v>
                      </c:pt>
                      <c:pt idx="148">
                        <c:v>7.8924989999999999</c:v>
                      </c:pt>
                      <c:pt idx="149">
                        <c:v>7.9055869999999997</c:v>
                      </c:pt>
                      <c:pt idx="150">
                        <c:v>8.0495629999999991</c:v>
                      </c:pt>
                      <c:pt idx="151">
                        <c:v>8.0233860000000004</c:v>
                      </c:pt>
                      <c:pt idx="152">
                        <c:v>8.1280959999999993</c:v>
                      </c:pt>
                      <c:pt idx="153">
                        <c:v>8.0888299999999997</c:v>
                      </c:pt>
                      <c:pt idx="154">
                        <c:v>8.0495629999999991</c:v>
                      </c:pt>
                      <c:pt idx="155">
                        <c:v>8.0626519999999999</c:v>
                      </c:pt>
                      <c:pt idx="156">
                        <c:v>8.1019179999999995</c:v>
                      </c:pt>
                      <c:pt idx="157">
                        <c:v>8.1673620000000007</c:v>
                      </c:pt>
                      <c:pt idx="158">
                        <c:v>8.1280959999999993</c:v>
                      </c:pt>
                      <c:pt idx="159">
                        <c:v>8.0102969999999996</c:v>
                      </c:pt>
                      <c:pt idx="160">
                        <c:v>8.1280959999999993</c:v>
                      </c:pt>
                      <c:pt idx="161">
                        <c:v>8.1280959999999993</c:v>
                      </c:pt>
                      <c:pt idx="162">
                        <c:v>8.2197169999999993</c:v>
                      </c:pt>
                      <c:pt idx="163">
                        <c:v>8.2197169999999993</c:v>
                      </c:pt>
                      <c:pt idx="164">
                        <c:v>8.1673620000000007</c:v>
                      </c:pt>
                      <c:pt idx="165">
                        <c:v>8.2720719999999996</c:v>
                      </c:pt>
                      <c:pt idx="166">
                        <c:v>8.2851599999999994</c:v>
                      </c:pt>
                      <c:pt idx="167">
                        <c:v>8.2851599999999994</c:v>
                      </c:pt>
                      <c:pt idx="168">
                        <c:v>8.3113379999999992</c:v>
                      </c:pt>
                      <c:pt idx="169">
                        <c:v>8.3767809999999994</c:v>
                      </c:pt>
                      <c:pt idx="170">
                        <c:v>8.4553139999999996</c:v>
                      </c:pt>
                      <c:pt idx="171">
                        <c:v>8.416048</c:v>
                      </c:pt>
                      <c:pt idx="172">
                        <c:v>8.3898700000000002</c:v>
                      </c:pt>
                      <c:pt idx="173">
                        <c:v>8.2328050000000008</c:v>
                      </c:pt>
                      <c:pt idx="174">
                        <c:v>8.4291359999999997</c:v>
                      </c:pt>
                      <c:pt idx="175">
                        <c:v>8.5207569999999997</c:v>
                      </c:pt>
                      <c:pt idx="176">
                        <c:v>8.3636929999999996</c:v>
                      </c:pt>
                      <c:pt idx="177">
                        <c:v>8.4422250000000005</c:v>
                      </c:pt>
                      <c:pt idx="178">
                        <c:v>8.5338460000000005</c:v>
                      </c:pt>
                      <c:pt idx="179">
                        <c:v>9.1359270000000006</c:v>
                      </c:pt>
                      <c:pt idx="180">
                        <c:v>8.5338460000000005</c:v>
                      </c:pt>
                      <c:pt idx="181">
                        <c:v>9.0573949999999996</c:v>
                      </c:pt>
                      <c:pt idx="182">
                        <c:v>8.5207569999999997</c:v>
                      </c:pt>
                      <c:pt idx="183">
                        <c:v>8.5992899999999999</c:v>
                      </c:pt>
                      <c:pt idx="184">
                        <c:v>8.5992899999999999</c:v>
                      </c:pt>
                      <c:pt idx="185">
                        <c:v>8.4422250000000005</c:v>
                      </c:pt>
                      <c:pt idx="186">
                        <c:v>8.6909109999999998</c:v>
                      </c:pt>
                      <c:pt idx="187">
                        <c:v>8.664733</c:v>
                      </c:pt>
                      <c:pt idx="188">
                        <c:v>8.6516450000000003</c:v>
                      </c:pt>
                      <c:pt idx="189">
                        <c:v>8.7170880000000004</c:v>
                      </c:pt>
                      <c:pt idx="190">
                        <c:v>8.7170880000000004</c:v>
                      </c:pt>
                      <c:pt idx="191">
                        <c:v>8.7039989999999996</c:v>
                      </c:pt>
                      <c:pt idx="192">
                        <c:v>8.7432660000000002</c:v>
                      </c:pt>
                      <c:pt idx="193">
                        <c:v>8.7039989999999996</c:v>
                      </c:pt>
                      <c:pt idx="194">
                        <c:v>8.7694430000000008</c:v>
                      </c:pt>
                      <c:pt idx="195">
                        <c:v>8.8217979999999994</c:v>
                      </c:pt>
                      <c:pt idx="196">
                        <c:v>8.5992899999999999</c:v>
                      </c:pt>
                      <c:pt idx="197">
                        <c:v>8.8348870000000002</c:v>
                      </c:pt>
                      <c:pt idx="198">
                        <c:v>8.8348870000000002</c:v>
                      </c:pt>
                      <c:pt idx="199">
                        <c:v>8.8348870000000002</c:v>
                      </c:pt>
                      <c:pt idx="200">
                        <c:v>8.9003300000000003</c:v>
                      </c:pt>
                      <c:pt idx="201">
                        <c:v>8.8348870000000002</c:v>
                      </c:pt>
                      <c:pt idx="202">
                        <c:v>8.8479749999999999</c:v>
                      </c:pt>
                      <c:pt idx="203">
                        <c:v>8.8741529999999997</c:v>
                      </c:pt>
                      <c:pt idx="204">
                        <c:v>8.9003300000000003</c:v>
                      </c:pt>
                      <c:pt idx="205">
                        <c:v>8.9003300000000003</c:v>
                      </c:pt>
                      <c:pt idx="206">
                        <c:v>8.8872420000000005</c:v>
                      </c:pt>
                      <c:pt idx="207">
                        <c:v>8.9657739999999997</c:v>
                      </c:pt>
                      <c:pt idx="208">
                        <c:v>8.7432660000000002</c:v>
                      </c:pt>
                      <c:pt idx="209">
                        <c:v>8.9395959999999999</c:v>
                      </c:pt>
                      <c:pt idx="210">
                        <c:v>8.9003300000000003</c:v>
                      </c:pt>
                      <c:pt idx="211">
                        <c:v>8.9657739999999997</c:v>
                      </c:pt>
                      <c:pt idx="212">
                        <c:v>8.8087090000000003</c:v>
                      </c:pt>
                      <c:pt idx="213">
                        <c:v>8.9526850000000007</c:v>
                      </c:pt>
                      <c:pt idx="214">
                        <c:v>9.0181290000000001</c:v>
                      </c:pt>
                      <c:pt idx="215">
                        <c:v>9.0573949999999996</c:v>
                      </c:pt>
                      <c:pt idx="216">
                        <c:v>9.10975</c:v>
                      </c:pt>
                      <c:pt idx="217">
                        <c:v>8.9526850000000007</c:v>
                      </c:pt>
                      <c:pt idx="218">
                        <c:v>9.0704840000000004</c:v>
                      </c:pt>
                      <c:pt idx="219">
                        <c:v>9.0966609999999992</c:v>
                      </c:pt>
                      <c:pt idx="220">
                        <c:v>9.0704840000000004</c:v>
                      </c:pt>
                      <c:pt idx="221">
                        <c:v>9.1228390000000008</c:v>
                      </c:pt>
                      <c:pt idx="222">
                        <c:v>9.0835720000000002</c:v>
                      </c:pt>
                      <c:pt idx="223">
                        <c:v>9.1751930000000002</c:v>
                      </c:pt>
                      <c:pt idx="224">
                        <c:v>9.3191690000000005</c:v>
                      </c:pt>
                      <c:pt idx="225">
                        <c:v>9.1359270000000006</c:v>
                      </c:pt>
                      <c:pt idx="226">
                        <c:v>9.0966609999999992</c:v>
                      </c:pt>
                      <c:pt idx="227">
                        <c:v>9.1882819999999992</c:v>
                      </c:pt>
                      <c:pt idx="228">
                        <c:v>9.0312169999999998</c:v>
                      </c:pt>
                      <c:pt idx="229">
                        <c:v>9.10975</c:v>
                      </c:pt>
                      <c:pt idx="230">
                        <c:v>9.201371</c:v>
                      </c:pt>
                      <c:pt idx="231">
                        <c:v>9.2144600000000008</c:v>
                      </c:pt>
                      <c:pt idx="232">
                        <c:v>9.2799029999999991</c:v>
                      </c:pt>
                      <c:pt idx="233">
                        <c:v>9.2799029999999991</c:v>
                      </c:pt>
                      <c:pt idx="234">
                        <c:v>9.3060810000000007</c:v>
                      </c:pt>
                      <c:pt idx="235">
                        <c:v>9.3191690000000005</c:v>
                      </c:pt>
                      <c:pt idx="236">
                        <c:v>9.201371</c:v>
                      </c:pt>
                      <c:pt idx="237">
                        <c:v>9.2929919999999999</c:v>
                      </c:pt>
                      <c:pt idx="238">
                        <c:v>9.3060810000000007</c:v>
                      </c:pt>
                      <c:pt idx="239">
                        <c:v>9.2537260000000003</c:v>
                      </c:pt>
                      <c:pt idx="240">
                        <c:v>9.3584359999999993</c:v>
                      </c:pt>
                      <c:pt idx="241">
                        <c:v>9.3191690000000005</c:v>
                      </c:pt>
                      <c:pt idx="242">
                        <c:v>9.3977020000000007</c:v>
                      </c:pt>
                      <c:pt idx="243">
                        <c:v>9.3846129999999999</c:v>
                      </c:pt>
                      <c:pt idx="244">
                        <c:v>9.4762339999999998</c:v>
                      </c:pt>
                      <c:pt idx="245">
                        <c:v>9.4238789999999995</c:v>
                      </c:pt>
                      <c:pt idx="246">
                        <c:v>9.4762339999999998</c:v>
                      </c:pt>
                      <c:pt idx="247">
                        <c:v>9.5024110000000004</c:v>
                      </c:pt>
                      <c:pt idx="248">
                        <c:v>9.4631450000000008</c:v>
                      </c:pt>
                      <c:pt idx="249">
                        <c:v>9.4631450000000008</c:v>
                      </c:pt>
                      <c:pt idx="250">
                        <c:v>9.4631450000000008</c:v>
                      </c:pt>
                      <c:pt idx="251">
                        <c:v>9.5154999999999994</c:v>
                      </c:pt>
                      <c:pt idx="252">
                        <c:v>9.3191690000000005</c:v>
                      </c:pt>
                      <c:pt idx="253">
                        <c:v>9.3846129999999999</c:v>
                      </c:pt>
                      <c:pt idx="254">
                        <c:v>9.5285890000000002</c:v>
                      </c:pt>
                      <c:pt idx="255">
                        <c:v>9.5416779999999992</c:v>
                      </c:pt>
                      <c:pt idx="256">
                        <c:v>9.5547660000000008</c:v>
                      </c:pt>
                      <c:pt idx="257">
                        <c:v>9.3977020000000007</c:v>
                      </c:pt>
                      <c:pt idx="258">
                        <c:v>9.6463870000000007</c:v>
                      </c:pt>
                      <c:pt idx="259">
                        <c:v>9.5416779999999992</c:v>
                      </c:pt>
                      <c:pt idx="260">
                        <c:v>9.6987419999999993</c:v>
                      </c:pt>
                      <c:pt idx="261">
                        <c:v>9.5547660000000008</c:v>
                      </c:pt>
                      <c:pt idx="262">
                        <c:v>9.6463870000000007</c:v>
                      </c:pt>
                      <c:pt idx="263">
                        <c:v>9.6856539999999995</c:v>
                      </c:pt>
                      <c:pt idx="264">
                        <c:v>9.6987419999999993</c:v>
                      </c:pt>
                      <c:pt idx="265">
                        <c:v>9.7118310000000001</c:v>
                      </c:pt>
                      <c:pt idx="266">
                        <c:v>9.6856539999999995</c:v>
                      </c:pt>
                      <c:pt idx="267">
                        <c:v>9.7118310000000001</c:v>
                      </c:pt>
                      <c:pt idx="268">
                        <c:v>9.7380080000000007</c:v>
                      </c:pt>
                      <c:pt idx="269">
                        <c:v>9.8034520000000001</c:v>
                      </c:pt>
                      <c:pt idx="270">
                        <c:v>9.7510969999999997</c:v>
                      </c:pt>
                      <c:pt idx="271">
                        <c:v>9.8034520000000001</c:v>
                      </c:pt>
                      <c:pt idx="272">
                        <c:v>9.8165410000000008</c:v>
                      </c:pt>
                      <c:pt idx="273">
                        <c:v>9.7903629999999993</c:v>
                      </c:pt>
                      <c:pt idx="274">
                        <c:v>9.7510969999999997</c:v>
                      </c:pt>
                      <c:pt idx="275">
                        <c:v>9.8427179999999996</c:v>
                      </c:pt>
                      <c:pt idx="276">
                        <c:v>9.9081620000000008</c:v>
                      </c:pt>
                      <c:pt idx="277">
                        <c:v>9.8296290000000006</c:v>
                      </c:pt>
                      <c:pt idx="278">
                        <c:v>9.895073</c:v>
                      </c:pt>
                      <c:pt idx="279">
                        <c:v>9.9081620000000008</c:v>
                      </c:pt>
                      <c:pt idx="280">
                        <c:v>9.895073</c:v>
                      </c:pt>
                      <c:pt idx="281">
                        <c:v>9.9081620000000008</c:v>
                      </c:pt>
                      <c:pt idx="282">
                        <c:v>9.9474280000000004</c:v>
                      </c:pt>
                      <c:pt idx="283">
                        <c:v>10.012872</c:v>
                      </c:pt>
                      <c:pt idx="284">
                        <c:v>9.9997830000000008</c:v>
                      </c:pt>
                      <c:pt idx="285">
                        <c:v>9.9997830000000008</c:v>
                      </c:pt>
                      <c:pt idx="286">
                        <c:v>10.078315</c:v>
                      </c:pt>
                      <c:pt idx="287">
                        <c:v>10.117580999999999</c:v>
                      </c:pt>
                      <c:pt idx="288">
                        <c:v>10.169936</c:v>
                      </c:pt>
                      <c:pt idx="289">
                        <c:v>10.104493</c:v>
                      </c:pt>
                      <c:pt idx="290">
                        <c:v>10.156848</c:v>
                      </c:pt>
                      <c:pt idx="291">
                        <c:v>10.183025000000001</c:v>
                      </c:pt>
                      <c:pt idx="292">
                        <c:v>10.156848</c:v>
                      </c:pt>
                      <c:pt idx="293">
                        <c:v>10.143758999999999</c:v>
                      </c:pt>
                      <c:pt idx="294">
                        <c:v>10.156848</c:v>
                      </c:pt>
                      <c:pt idx="295">
                        <c:v>10.209201999999999</c:v>
                      </c:pt>
                      <c:pt idx="296">
                        <c:v>10.274646000000001</c:v>
                      </c:pt>
                      <c:pt idx="297">
                        <c:v>10.327000999999999</c:v>
                      </c:pt>
                      <c:pt idx="298">
                        <c:v>10.327000999999999</c:v>
                      </c:pt>
                      <c:pt idx="299">
                        <c:v>10.327000999999999</c:v>
                      </c:pt>
                      <c:pt idx="300">
                        <c:v>10.366267000000001</c:v>
                      </c:pt>
                      <c:pt idx="301">
                        <c:v>10.418621999999999</c:v>
                      </c:pt>
                      <c:pt idx="302">
                        <c:v>10.405533</c:v>
                      </c:pt>
                      <c:pt idx="303">
                        <c:v>10.418621999999999</c:v>
                      </c:pt>
                      <c:pt idx="304">
                        <c:v>10.457888000000001</c:v>
                      </c:pt>
                      <c:pt idx="305">
                        <c:v>10.261557</c:v>
                      </c:pt>
                      <c:pt idx="306">
                        <c:v>10.444799</c:v>
                      </c:pt>
                      <c:pt idx="307">
                        <c:v>10.497154</c:v>
                      </c:pt>
                      <c:pt idx="308">
                        <c:v>10.457888000000001</c:v>
                      </c:pt>
                      <c:pt idx="309">
                        <c:v>10.444799</c:v>
                      </c:pt>
                      <c:pt idx="310">
                        <c:v>10.575687</c:v>
                      </c:pt>
                      <c:pt idx="311">
                        <c:v>10.523332</c:v>
                      </c:pt>
                      <c:pt idx="312">
                        <c:v>10.523332</c:v>
                      </c:pt>
                      <c:pt idx="313">
                        <c:v>10.614953</c:v>
                      </c:pt>
                      <c:pt idx="314">
                        <c:v>10.497154</c:v>
                      </c:pt>
                      <c:pt idx="315">
                        <c:v>10.562597999999999</c:v>
                      </c:pt>
                      <c:pt idx="316">
                        <c:v>10.523332</c:v>
                      </c:pt>
                      <c:pt idx="317">
                        <c:v>10.601864000000001</c:v>
                      </c:pt>
                      <c:pt idx="318">
                        <c:v>10.614953</c:v>
                      </c:pt>
                      <c:pt idx="319">
                        <c:v>10.706574</c:v>
                      </c:pt>
                      <c:pt idx="320">
                        <c:v>10.64113</c:v>
                      </c:pt>
                      <c:pt idx="321">
                        <c:v>10.785106000000001</c:v>
                      </c:pt>
                      <c:pt idx="322">
                        <c:v>10.706574</c:v>
                      </c:pt>
                      <c:pt idx="323">
                        <c:v>10.667308</c:v>
                      </c:pt>
                      <c:pt idx="324">
                        <c:v>10.745839999999999</c:v>
                      </c:pt>
                      <c:pt idx="325">
                        <c:v>11.269389</c:v>
                      </c:pt>
                      <c:pt idx="326">
                        <c:v>10.706574</c:v>
                      </c:pt>
                      <c:pt idx="327">
                        <c:v>10.732751</c:v>
                      </c:pt>
                      <c:pt idx="328">
                        <c:v>10.667308</c:v>
                      </c:pt>
                      <c:pt idx="329">
                        <c:v>10.758929</c:v>
                      </c:pt>
                      <c:pt idx="330">
                        <c:v>10.785106000000001</c:v>
                      </c:pt>
                      <c:pt idx="331">
                        <c:v>10.693485000000001</c:v>
                      </c:pt>
                      <c:pt idx="332">
                        <c:v>10.785106000000001</c:v>
                      </c:pt>
                      <c:pt idx="333">
                        <c:v>10.758929</c:v>
                      </c:pt>
                      <c:pt idx="334">
                        <c:v>10.811284000000001</c:v>
                      </c:pt>
                      <c:pt idx="335">
                        <c:v>10.902905000000001</c:v>
                      </c:pt>
                      <c:pt idx="336">
                        <c:v>10.942171</c:v>
                      </c:pt>
                      <c:pt idx="337">
                        <c:v>10.863638</c:v>
                      </c:pt>
                      <c:pt idx="338">
                        <c:v>10.942171</c:v>
                      </c:pt>
                      <c:pt idx="339">
                        <c:v>10.915993</c:v>
                      </c:pt>
                      <c:pt idx="340">
                        <c:v>10.902905000000001</c:v>
                      </c:pt>
                      <c:pt idx="341">
                        <c:v>10.955260000000001</c:v>
                      </c:pt>
                      <c:pt idx="342">
                        <c:v>10.968348000000001</c:v>
                      </c:pt>
                      <c:pt idx="343">
                        <c:v>10.981437</c:v>
                      </c:pt>
                      <c:pt idx="344">
                        <c:v>10.994526</c:v>
                      </c:pt>
                      <c:pt idx="345">
                        <c:v>11.007614</c:v>
                      </c:pt>
                      <c:pt idx="346">
                        <c:v>10.85055</c:v>
                      </c:pt>
                      <c:pt idx="347">
                        <c:v>11.086147</c:v>
                      </c:pt>
                      <c:pt idx="348">
                        <c:v>11.059969000000001</c:v>
                      </c:pt>
                      <c:pt idx="349">
                        <c:v>11.073058</c:v>
                      </c:pt>
                      <c:pt idx="350">
                        <c:v>10.863638</c:v>
                      </c:pt>
                      <c:pt idx="351">
                        <c:v>11.125413</c:v>
                      </c:pt>
                      <c:pt idx="352">
                        <c:v>11.059969000000001</c:v>
                      </c:pt>
                      <c:pt idx="353">
                        <c:v>11.138502000000001</c:v>
                      </c:pt>
                      <c:pt idx="354">
                        <c:v>11.138502000000001</c:v>
                      </c:pt>
                      <c:pt idx="355">
                        <c:v>11.138502000000001</c:v>
                      </c:pt>
                      <c:pt idx="356">
                        <c:v>11.164679</c:v>
                      </c:pt>
                      <c:pt idx="357">
                        <c:v>11.112323999999999</c:v>
                      </c:pt>
                      <c:pt idx="358">
                        <c:v>11.073058</c:v>
                      </c:pt>
                      <c:pt idx="359">
                        <c:v>11.190856999999999</c:v>
                      </c:pt>
                      <c:pt idx="360">
                        <c:v>11.203944999999999</c:v>
                      </c:pt>
                      <c:pt idx="361">
                        <c:v>11.217034</c:v>
                      </c:pt>
                      <c:pt idx="362">
                        <c:v>11.164679</c:v>
                      </c:pt>
                      <c:pt idx="363">
                        <c:v>11.230123000000001</c:v>
                      </c:pt>
                      <c:pt idx="364">
                        <c:v>11.243211000000001</c:v>
                      </c:pt>
                      <c:pt idx="365">
                        <c:v>11.282477999999999</c:v>
                      </c:pt>
                      <c:pt idx="366">
                        <c:v>11.243211000000001</c:v>
                      </c:pt>
                      <c:pt idx="367">
                        <c:v>11.2563</c:v>
                      </c:pt>
                      <c:pt idx="368">
                        <c:v>11.295566000000001</c:v>
                      </c:pt>
                      <c:pt idx="369">
                        <c:v>11.321744000000001</c:v>
                      </c:pt>
                      <c:pt idx="370">
                        <c:v>11.269389</c:v>
                      </c:pt>
                      <c:pt idx="371">
                        <c:v>11.190856999999999</c:v>
                      </c:pt>
                      <c:pt idx="372">
                        <c:v>11.269389</c:v>
                      </c:pt>
                      <c:pt idx="373">
                        <c:v>11.334832</c:v>
                      </c:pt>
                      <c:pt idx="374">
                        <c:v>11.347920999999999</c:v>
                      </c:pt>
                      <c:pt idx="375">
                        <c:v>11.374098999999999</c:v>
                      </c:pt>
                      <c:pt idx="376">
                        <c:v>11.439541999999999</c:v>
                      </c:pt>
                      <c:pt idx="377">
                        <c:v>11.308655</c:v>
                      </c:pt>
                      <c:pt idx="378">
                        <c:v>11.504986000000001</c:v>
                      </c:pt>
                      <c:pt idx="379">
                        <c:v>11.465719999999999</c:v>
                      </c:pt>
                      <c:pt idx="380">
                        <c:v>11.491897</c:v>
                      </c:pt>
                      <c:pt idx="381">
                        <c:v>11.491897</c:v>
                      </c:pt>
                      <c:pt idx="382">
                        <c:v>11.531162999999999</c:v>
                      </c:pt>
                      <c:pt idx="383">
                        <c:v>11.544252</c:v>
                      </c:pt>
                      <c:pt idx="384">
                        <c:v>11.465719999999999</c:v>
                      </c:pt>
                      <c:pt idx="385">
                        <c:v>11.570429000000001</c:v>
                      </c:pt>
                      <c:pt idx="386">
                        <c:v>11.452631</c:v>
                      </c:pt>
                      <c:pt idx="387">
                        <c:v>11.544252</c:v>
                      </c:pt>
                      <c:pt idx="388">
                        <c:v>11.622783999999999</c:v>
                      </c:pt>
                      <c:pt idx="389">
                        <c:v>11.714404999999999</c:v>
                      </c:pt>
                      <c:pt idx="390">
                        <c:v>11.648961999999999</c:v>
                      </c:pt>
                      <c:pt idx="391">
                        <c:v>11.740583000000001</c:v>
                      </c:pt>
                      <c:pt idx="392">
                        <c:v>11.753672</c:v>
                      </c:pt>
                      <c:pt idx="393">
                        <c:v>11.858381</c:v>
                      </c:pt>
                      <c:pt idx="394">
                        <c:v>11.806025999999999</c:v>
                      </c:pt>
                      <c:pt idx="395">
                        <c:v>11.858381</c:v>
                      </c:pt>
                      <c:pt idx="396">
                        <c:v>11.819115</c:v>
                      </c:pt>
                      <c:pt idx="397">
                        <c:v>11.884558999999999</c:v>
                      </c:pt>
                      <c:pt idx="398">
                        <c:v>11.910736</c:v>
                      </c:pt>
                      <c:pt idx="399">
                        <c:v>11.963091</c:v>
                      </c:pt>
                      <c:pt idx="400">
                        <c:v>11.989269</c:v>
                      </c:pt>
                      <c:pt idx="401">
                        <c:v>11.976179999999999</c:v>
                      </c:pt>
                      <c:pt idx="402">
                        <c:v>12.028535</c:v>
                      </c:pt>
                      <c:pt idx="403">
                        <c:v>12.015446000000001</c:v>
                      </c:pt>
                      <c:pt idx="404">
                        <c:v>11.884558999999999</c:v>
                      </c:pt>
                      <c:pt idx="405">
                        <c:v>12.067800999999999</c:v>
                      </c:pt>
                      <c:pt idx="406">
                        <c:v>12.159421999999999</c:v>
                      </c:pt>
                      <c:pt idx="407">
                        <c:v>12.211777</c:v>
                      </c:pt>
                      <c:pt idx="408">
                        <c:v>12.290309000000001</c:v>
                      </c:pt>
                      <c:pt idx="409">
                        <c:v>12.290309000000001</c:v>
                      </c:pt>
                      <c:pt idx="410">
                        <c:v>12.368841</c:v>
                      </c:pt>
                      <c:pt idx="411">
                        <c:v>12.395019</c:v>
                      </c:pt>
                      <c:pt idx="412">
                        <c:v>12.434284999999999</c:v>
                      </c:pt>
                      <c:pt idx="413">
                        <c:v>12.408108</c:v>
                      </c:pt>
                      <c:pt idx="414">
                        <c:v>12.669881999999999</c:v>
                      </c:pt>
                      <c:pt idx="415">
                        <c:v>12.538995</c:v>
                      </c:pt>
                      <c:pt idx="416">
                        <c:v>12.853123999999999</c:v>
                      </c:pt>
                      <c:pt idx="417">
                        <c:v>12.630616</c:v>
                      </c:pt>
                      <c:pt idx="418">
                        <c:v>12.538995</c:v>
                      </c:pt>
                      <c:pt idx="419">
                        <c:v>12.617527000000001</c:v>
                      </c:pt>
                      <c:pt idx="420">
                        <c:v>12.722237</c:v>
                      </c:pt>
                      <c:pt idx="421">
                        <c:v>12.696059</c:v>
                      </c:pt>
                      <c:pt idx="422">
                        <c:v>12.840035</c:v>
                      </c:pt>
                      <c:pt idx="423">
                        <c:v>12.840035</c:v>
                      </c:pt>
                      <c:pt idx="424">
                        <c:v>12.879301999999999</c:v>
                      </c:pt>
                      <c:pt idx="425">
                        <c:v>12.918568</c:v>
                      </c:pt>
                      <c:pt idx="426">
                        <c:v>12.970923000000001</c:v>
                      </c:pt>
                      <c:pt idx="427">
                        <c:v>13.010189</c:v>
                      </c:pt>
                      <c:pt idx="428">
                        <c:v>13.075632000000001</c:v>
                      </c:pt>
                      <c:pt idx="429">
                        <c:v>12.931656</c:v>
                      </c:pt>
                      <c:pt idx="430">
                        <c:v>12.957834</c:v>
                      </c:pt>
                      <c:pt idx="431">
                        <c:v>13.114898999999999</c:v>
                      </c:pt>
                      <c:pt idx="432">
                        <c:v>13.180342</c:v>
                      </c:pt>
                      <c:pt idx="433">
                        <c:v>13.232697</c:v>
                      </c:pt>
                      <c:pt idx="434">
                        <c:v>13.245786000000001</c:v>
                      </c:pt>
                      <c:pt idx="435">
                        <c:v>13.258875</c:v>
                      </c:pt>
                      <c:pt idx="436">
                        <c:v>13.271963</c:v>
                      </c:pt>
                      <c:pt idx="437">
                        <c:v>13.363583999999999</c:v>
                      </c:pt>
                      <c:pt idx="438">
                        <c:v>13.350496</c:v>
                      </c:pt>
                      <c:pt idx="439">
                        <c:v>13.481382999999999</c:v>
                      </c:pt>
                      <c:pt idx="440">
                        <c:v>13.468294</c:v>
                      </c:pt>
                      <c:pt idx="441">
                        <c:v>13.468294</c:v>
                      </c:pt>
                      <c:pt idx="442">
                        <c:v>13.533738</c:v>
                      </c:pt>
                      <c:pt idx="443">
                        <c:v>13.559915</c:v>
                      </c:pt>
                      <c:pt idx="444">
                        <c:v>13.612270000000001</c:v>
                      </c:pt>
                      <c:pt idx="445">
                        <c:v>13.651536</c:v>
                      </c:pt>
                      <c:pt idx="446">
                        <c:v>13.795512</c:v>
                      </c:pt>
                      <c:pt idx="447">
                        <c:v>13.664624999999999</c:v>
                      </c:pt>
                      <c:pt idx="448">
                        <c:v>13.71698</c:v>
                      </c:pt>
                      <c:pt idx="449">
                        <c:v>13.808600999999999</c:v>
                      </c:pt>
                      <c:pt idx="450">
                        <c:v>13.82169</c:v>
                      </c:pt>
                      <c:pt idx="451">
                        <c:v>13.834778</c:v>
                      </c:pt>
                      <c:pt idx="452">
                        <c:v>13.71698</c:v>
                      </c:pt>
                      <c:pt idx="453">
                        <c:v>13.926399</c:v>
                      </c:pt>
                      <c:pt idx="454">
                        <c:v>14.01802</c:v>
                      </c:pt>
                      <c:pt idx="455">
                        <c:v>14.122730000000001</c:v>
                      </c:pt>
                      <c:pt idx="456">
                        <c:v>14.057287000000001</c:v>
                      </c:pt>
                      <c:pt idx="457">
                        <c:v>14.096553</c:v>
                      </c:pt>
                      <c:pt idx="458">
                        <c:v>14.122730000000001</c:v>
                      </c:pt>
                      <c:pt idx="459">
                        <c:v>14.083463999999999</c:v>
                      </c:pt>
                      <c:pt idx="460">
                        <c:v>14.109641</c:v>
                      </c:pt>
                      <c:pt idx="461">
                        <c:v>14.305972000000001</c:v>
                      </c:pt>
                      <c:pt idx="462">
                        <c:v>14.292884000000001</c:v>
                      </c:pt>
                      <c:pt idx="463">
                        <c:v>14.371416</c:v>
                      </c:pt>
                      <c:pt idx="464">
                        <c:v>14.22744</c:v>
                      </c:pt>
                      <c:pt idx="465">
                        <c:v>14.410682</c:v>
                      </c:pt>
                      <c:pt idx="466">
                        <c:v>14.240529</c:v>
                      </c:pt>
                      <c:pt idx="467">
                        <c:v>14.397593000000001</c:v>
                      </c:pt>
                      <c:pt idx="468">
                        <c:v>14.476126000000001</c:v>
                      </c:pt>
                      <c:pt idx="469">
                        <c:v>14.593923999999999</c:v>
                      </c:pt>
                      <c:pt idx="470">
                        <c:v>14.528480999999999</c:v>
                      </c:pt>
                      <c:pt idx="471">
                        <c:v>14.672456</c:v>
                      </c:pt>
                      <c:pt idx="472">
                        <c:v>14.698634</c:v>
                      </c:pt>
                      <c:pt idx="473">
                        <c:v>14.724811000000001</c:v>
                      </c:pt>
                      <c:pt idx="474">
                        <c:v>14.7379</c:v>
                      </c:pt>
                      <c:pt idx="475">
                        <c:v>14.750989000000001</c:v>
                      </c:pt>
                      <c:pt idx="476">
                        <c:v>14.829521</c:v>
                      </c:pt>
                      <c:pt idx="477">
                        <c:v>14.842610000000001</c:v>
                      </c:pt>
                      <c:pt idx="478">
                        <c:v>14.868786999999999</c:v>
                      </c:pt>
                      <c:pt idx="479">
                        <c:v>14.960407999999999</c:v>
                      </c:pt>
                      <c:pt idx="480">
                        <c:v>14.973497</c:v>
                      </c:pt>
                      <c:pt idx="481">
                        <c:v>15.052028999999999</c:v>
                      </c:pt>
                      <c:pt idx="482">
                        <c:v>15.470869</c:v>
                      </c:pt>
                      <c:pt idx="483">
                        <c:v>15.078207000000001</c:v>
                      </c:pt>
                      <c:pt idx="484">
                        <c:v>15.143649999999999</c:v>
                      </c:pt>
                      <c:pt idx="485">
                        <c:v>15.169828000000001</c:v>
                      </c:pt>
                      <c:pt idx="486">
                        <c:v>15.405424999999999</c:v>
                      </c:pt>
                      <c:pt idx="487">
                        <c:v>15.117473</c:v>
                      </c:pt>
                      <c:pt idx="488">
                        <c:v>15.366159</c:v>
                      </c:pt>
                      <c:pt idx="489">
                        <c:v>15.274538</c:v>
                      </c:pt>
                      <c:pt idx="490">
                        <c:v>15.339981</c:v>
                      </c:pt>
                      <c:pt idx="491">
                        <c:v>15.366159</c:v>
                      </c:pt>
                      <c:pt idx="492">
                        <c:v>15.431602</c:v>
                      </c:pt>
                      <c:pt idx="493">
                        <c:v>15.405424999999999</c:v>
                      </c:pt>
                      <c:pt idx="494">
                        <c:v>15.444691000000001</c:v>
                      </c:pt>
                      <c:pt idx="495">
                        <c:v>15.405424999999999</c:v>
                      </c:pt>
                      <c:pt idx="496">
                        <c:v>15.549401</c:v>
                      </c:pt>
                      <c:pt idx="497">
                        <c:v>15.405424999999999</c:v>
                      </c:pt>
                      <c:pt idx="498">
                        <c:v>15.431602</c:v>
                      </c:pt>
                      <c:pt idx="499">
                        <c:v>15.614844</c:v>
                      </c:pt>
                      <c:pt idx="500">
                        <c:v>15.680287999999999</c:v>
                      </c:pt>
                      <c:pt idx="501">
                        <c:v>15.745732</c:v>
                      </c:pt>
                      <c:pt idx="502">
                        <c:v>15.771909000000001</c:v>
                      </c:pt>
                      <c:pt idx="503">
                        <c:v>15.745732</c:v>
                      </c:pt>
                      <c:pt idx="504">
                        <c:v>15.798087000000001</c:v>
                      </c:pt>
                      <c:pt idx="505">
                        <c:v>15.693377</c:v>
                      </c:pt>
                      <c:pt idx="506">
                        <c:v>15.915884999999999</c:v>
                      </c:pt>
                      <c:pt idx="507">
                        <c:v>15.915884999999999</c:v>
                      </c:pt>
                      <c:pt idx="508">
                        <c:v>15.981329000000001</c:v>
                      </c:pt>
                      <c:pt idx="509">
                        <c:v>15.981329000000001</c:v>
                      </c:pt>
                      <c:pt idx="510">
                        <c:v>16.046772000000001</c:v>
                      </c:pt>
                      <c:pt idx="511">
                        <c:v>16.099126999999999</c:v>
                      </c:pt>
                      <c:pt idx="512">
                        <c:v>16.099126999999999</c:v>
                      </c:pt>
                      <c:pt idx="513">
                        <c:v>16.164570999999999</c:v>
                      </c:pt>
                      <c:pt idx="514">
                        <c:v>16.151482000000001</c:v>
                      </c:pt>
                      <c:pt idx="515">
                        <c:v>16.177659999999999</c:v>
                      </c:pt>
                      <c:pt idx="516">
                        <c:v>16.282368999999999</c:v>
                      </c:pt>
                      <c:pt idx="517">
                        <c:v>16.282368999999999</c:v>
                      </c:pt>
                      <c:pt idx="518">
                        <c:v>16.295458</c:v>
                      </c:pt>
                      <c:pt idx="519">
                        <c:v>16.373989999999999</c:v>
                      </c:pt>
                      <c:pt idx="520">
                        <c:v>16.387079</c:v>
                      </c:pt>
                      <c:pt idx="521">
                        <c:v>16.360901999999999</c:v>
                      </c:pt>
                      <c:pt idx="522">
                        <c:v>16.321635000000001</c:v>
                      </c:pt>
                      <c:pt idx="523">
                        <c:v>16.452522999999999</c:v>
                      </c:pt>
                      <c:pt idx="524">
                        <c:v>16.491789000000001</c:v>
                      </c:pt>
                      <c:pt idx="525">
                        <c:v>16.583410000000001</c:v>
                      </c:pt>
                      <c:pt idx="526">
                        <c:v>16.596499000000001</c:v>
                      </c:pt>
                      <c:pt idx="527">
                        <c:v>16.570321</c:v>
                      </c:pt>
                      <c:pt idx="528">
                        <c:v>16.635764999999999</c:v>
                      </c:pt>
                      <c:pt idx="529">
                        <c:v>16.740475</c:v>
                      </c:pt>
                      <c:pt idx="530">
                        <c:v>16.753563</c:v>
                      </c:pt>
                      <c:pt idx="531">
                        <c:v>16.766652000000001</c:v>
                      </c:pt>
                      <c:pt idx="532">
                        <c:v>16.805917999999998</c:v>
                      </c:pt>
                      <c:pt idx="533">
                        <c:v>16.858273000000001</c:v>
                      </c:pt>
                      <c:pt idx="534">
                        <c:v>16.910627999999999</c:v>
                      </c:pt>
                      <c:pt idx="535">
                        <c:v>16.910627999999999</c:v>
                      </c:pt>
                      <c:pt idx="536">
                        <c:v>16.936805</c:v>
                      </c:pt>
                      <c:pt idx="537">
                        <c:v>17.002248999999999</c:v>
                      </c:pt>
                      <c:pt idx="538">
                        <c:v>17.015338</c:v>
                      </c:pt>
                      <c:pt idx="539">
                        <c:v>17.054604000000001</c:v>
                      </c:pt>
                      <c:pt idx="540">
                        <c:v>17.041515</c:v>
                      </c:pt>
                      <c:pt idx="541">
                        <c:v>17.120047</c:v>
                      </c:pt>
                      <c:pt idx="542">
                        <c:v>17.054604000000001</c:v>
                      </c:pt>
                      <c:pt idx="543">
                        <c:v>17.028426</c:v>
                      </c:pt>
                      <c:pt idx="544">
                        <c:v>17.120047</c:v>
                      </c:pt>
                      <c:pt idx="545">
                        <c:v>17.080781000000002</c:v>
                      </c:pt>
                      <c:pt idx="546">
                        <c:v>17.329467000000001</c:v>
                      </c:pt>
                      <c:pt idx="547">
                        <c:v>17.342555999999998</c:v>
                      </c:pt>
                      <c:pt idx="548">
                        <c:v>17.368732999999999</c:v>
                      </c:pt>
                      <c:pt idx="549">
                        <c:v>17.447265999999999</c:v>
                      </c:pt>
                      <c:pt idx="550">
                        <c:v>17.434176999999998</c:v>
                      </c:pt>
                      <c:pt idx="551">
                        <c:v>17.49962</c:v>
                      </c:pt>
                      <c:pt idx="552">
                        <c:v>17.447265999999999</c:v>
                      </c:pt>
                      <c:pt idx="553">
                        <c:v>17.800661000000002</c:v>
                      </c:pt>
                      <c:pt idx="554">
                        <c:v>17.551974999999999</c:v>
                      </c:pt>
                      <c:pt idx="555">
                        <c:v>17.630507999999999</c:v>
                      </c:pt>
                      <c:pt idx="556">
                        <c:v>17.434176999999998</c:v>
                      </c:pt>
                      <c:pt idx="557">
                        <c:v>17.656685</c:v>
                      </c:pt>
                      <c:pt idx="558">
                        <c:v>17.643595999999999</c:v>
                      </c:pt>
                      <c:pt idx="559">
                        <c:v>17.656685</c:v>
                      </c:pt>
                      <c:pt idx="560">
                        <c:v>17.761395</c:v>
                      </c:pt>
                      <c:pt idx="561">
                        <c:v>17.813749999999999</c:v>
                      </c:pt>
                      <c:pt idx="562">
                        <c:v>17.787572000000001</c:v>
                      </c:pt>
                      <c:pt idx="563">
                        <c:v>17.853016</c:v>
                      </c:pt>
                      <c:pt idx="564">
                        <c:v>17.839926999999999</c:v>
                      </c:pt>
                      <c:pt idx="565">
                        <c:v>18.284943999999999</c:v>
                      </c:pt>
                      <c:pt idx="566">
                        <c:v>17.91846</c:v>
                      </c:pt>
                      <c:pt idx="567">
                        <c:v>17.957726000000001</c:v>
                      </c:pt>
                      <c:pt idx="568">
                        <c:v>17.944637</c:v>
                      </c:pt>
                      <c:pt idx="569">
                        <c:v>18.036258</c:v>
                      </c:pt>
                      <c:pt idx="570">
                        <c:v>18.049347000000001</c:v>
                      </c:pt>
                      <c:pt idx="571">
                        <c:v>17.957726000000001</c:v>
                      </c:pt>
                      <c:pt idx="572">
                        <c:v>18.062435000000001</c:v>
                      </c:pt>
                      <c:pt idx="573">
                        <c:v>17.996991999999999</c:v>
                      </c:pt>
                      <c:pt idx="574">
                        <c:v>17.551974999999999</c:v>
                      </c:pt>
                      <c:pt idx="575">
                        <c:v>17.172402000000002</c:v>
                      </c:pt>
                      <c:pt idx="576">
                        <c:v>16.792829000000001</c:v>
                      </c:pt>
                      <c:pt idx="577">
                        <c:v>16.452522999999999</c:v>
                      </c:pt>
                      <c:pt idx="578">
                        <c:v>16.086037999999999</c:v>
                      </c:pt>
                      <c:pt idx="579">
                        <c:v>15.863530000000001</c:v>
                      </c:pt>
                      <c:pt idx="580">
                        <c:v>15.614844</c:v>
                      </c:pt>
                      <c:pt idx="581">
                        <c:v>15.523223</c:v>
                      </c:pt>
                      <c:pt idx="582">
                        <c:v>15.366159</c:v>
                      </c:pt>
                      <c:pt idx="583">
                        <c:v>15.379246999999999</c:v>
                      </c:pt>
                      <c:pt idx="584">
                        <c:v>14.842610000000001</c:v>
                      </c:pt>
                      <c:pt idx="585">
                        <c:v>14.999675</c:v>
                      </c:pt>
                      <c:pt idx="586">
                        <c:v>14.973497</c:v>
                      </c:pt>
                      <c:pt idx="587">
                        <c:v>15.24836</c:v>
                      </c:pt>
                      <c:pt idx="588">
                        <c:v>14.842610000000001</c:v>
                      </c:pt>
                      <c:pt idx="589">
                        <c:v>14.698634</c:v>
                      </c:pt>
                      <c:pt idx="590">
                        <c:v>14.436859</c:v>
                      </c:pt>
                      <c:pt idx="591">
                        <c:v>13.965666000000001</c:v>
                      </c:pt>
                      <c:pt idx="592">
                        <c:v>13.481382999999999</c:v>
                      </c:pt>
                      <c:pt idx="593">
                        <c:v>13.049455</c:v>
                      </c:pt>
                      <c:pt idx="594">
                        <c:v>12.656793</c:v>
                      </c:pt>
                      <c:pt idx="595">
                        <c:v>12.395019</c:v>
                      </c:pt>
                      <c:pt idx="596">
                        <c:v>12.408108</c:v>
                      </c:pt>
                      <c:pt idx="597">
                        <c:v>12.329575</c:v>
                      </c:pt>
                      <c:pt idx="598">
                        <c:v>12.355753</c:v>
                      </c:pt>
                      <c:pt idx="599">
                        <c:v>12.316487</c:v>
                      </c:pt>
                      <c:pt idx="600">
                        <c:v>12.303398</c:v>
                      </c:pt>
                      <c:pt idx="601">
                        <c:v>12.237954</c:v>
                      </c:pt>
                      <c:pt idx="602">
                        <c:v>12.185599</c:v>
                      </c:pt>
                      <c:pt idx="603">
                        <c:v>12.237954</c:v>
                      </c:pt>
                      <c:pt idx="604">
                        <c:v>12.172511</c:v>
                      </c:pt>
                      <c:pt idx="605">
                        <c:v>12.028535</c:v>
                      </c:pt>
                      <c:pt idx="606">
                        <c:v>11.989269</c:v>
                      </c:pt>
                      <c:pt idx="607">
                        <c:v>12.133243999999999</c:v>
                      </c:pt>
                      <c:pt idx="608">
                        <c:v>12.107067000000001</c:v>
                      </c:pt>
                      <c:pt idx="609">
                        <c:v>12.107067000000001</c:v>
                      </c:pt>
                      <c:pt idx="610">
                        <c:v>12.107067000000001</c:v>
                      </c:pt>
                      <c:pt idx="611">
                        <c:v>12.093978</c:v>
                      </c:pt>
                      <c:pt idx="612">
                        <c:v>12.054712</c:v>
                      </c:pt>
                      <c:pt idx="613">
                        <c:v>12.054712</c:v>
                      </c:pt>
                      <c:pt idx="614">
                        <c:v>12.041623</c:v>
                      </c:pt>
                      <c:pt idx="615">
                        <c:v>11.950002</c:v>
                      </c:pt>
                      <c:pt idx="616">
                        <c:v>12.067800999999999</c:v>
                      </c:pt>
                      <c:pt idx="617">
                        <c:v>11.936914</c:v>
                      </c:pt>
                      <c:pt idx="618">
                        <c:v>11.963091</c:v>
                      </c:pt>
                      <c:pt idx="619">
                        <c:v>11.792937999999999</c:v>
                      </c:pt>
                      <c:pt idx="620">
                        <c:v>11.936914</c:v>
                      </c:pt>
                      <c:pt idx="621">
                        <c:v>12.120156</c:v>
                      </c:pt>
                      <c:pt idx="622">
                        <c:v>11.897646999999999</c:v>
                      </c:pt>
                      <c:pt idx="623">
                        <c:v>11.740583000000001</c:v>
                      </c:pt>
                      <c:pt idx="624">
                        <c:v>11.897646999999999</c:v>
                      </c:pt>
                      <c:pt idx="625">
                        <c:v>11.740583000000001</c:v>
                      </c:pt>
                      <c:pt idx="626">
                        <c:v>11.845293</c:v>
                      </c:pt>
                      <c:pt idx="627">
                        <c:v>11.845293</c:v>
                      </c:pt>
                      <c:pt idx="628">
                        <c:v>11.806025999999999</c:v>
                      </c:pt>
                      <c:pt idx="629">
                        <c:v>11.779849</c:v>
                      </c:pt>
                      <c:pt idx="630">
                        <c:v>11.701317</c:v>
                      </c:pt>
                      <c:pt idx="631">
                        <c:v>11.753672</c:v>
                      </c:pt>
                      <c:pt idx="632">
                        <c:v>11.753672</c:v>
                      </c:pt>
                      <c:pt idx="633">
                        <c:v>11.688228000000001</c:v>
                      </c:pt>
                      <c:pt idx="634">
                        <c:v>11.701317</c:v>
                      </c:pt>
                      <c:pt idx="635">
                        <c:v>11.701317</c:v>
                      </c:pt>
                      <c:pt idx="636">
                        <c:v>11.675139</c:v>
                      </c:pt>
                      <c:pt idx="637">
                        <c:v>11.648961999999999</c:v>
                      </c:pt>
                      <c:pt idx="638">
                        <c:v>11.648961999999999</c:v>
                      </c:pt>
                      <c:pt idx="639">
                        <c:v>11.609696</c:v>
                      </c:pt>
                      <c:pt idx="640">
                        <c:v>11.622783999999999</c:v>
                      </c:pt>
                      <c:pt idx="641">
                        <c:v>11.570429000000001</c:v>
                      </c:pt>
                      <c:pt idx="642">
                        <c:v>11.478808000000001</c:v>
                      </c:pt>
                      <c:pt idx="643">
                        <c:v>11.531162999999999</c:v>
                      </c:pt>
                      <c:pt idx="644">
                        <c:v>11.413365000000001</c:v>
                      </c:pt>
                      <c:pt idx="645">
                        <c:v>11.478808000000001</c:v>
                      </c:pt>
                      <c:pt idx="646">
                        <c:v>11.518075</c:v>
                      </c:pt>
                      <c:pt idx="647">
                        <c:v>11.465719999999999</c:v>
                      </c:pt>
                      <c:pt idx="648">
                        <c:v>11.452631</c:v>
                      </c:pt>
                      <c:pt idx="649">
                        <c:v>11.478808000000001</c:v>
                      </c:pt>
                      <c:pt idx="650">
                        <c:v>11.478808000000001</c:v>
                      </c:pt>
                      <c:pt idx="651">
                        <c:v>11.426454</c:v>
                      </c:pt>
                      <c:pt idx="652">
                        <c:v>11.413365000000001</c:v>
                      </c:pt>
                      <c:pt idx="653">
                        <c:v>11.387187000000001</c:v>
                      </c:pt>
                      <c:pt idx="654">
                        <c:v>11.36101</c:v>
                      </c:pt>
                      <c:pt idx="655">
                        <c:v>11.387187000000001</c:v>
                      </c:pt>
                      <c:pt idx="656">
                        <c:v>11.334832</c:v>
                      </c:pt>
                      <c:pt idx="657">
                        <c:v>11.347920999999999</c:v>
                      </c:pt>
                      <c:pt idx="658">
                        <c:v>11.282477999999999</c:v>
                      </c:pt>
                      <c:pt idx="659">
                        <c:v>11.295566000000001</c:v>
                      </c:pt>
                      <c:pt idx="660">
                        <c:v>11.308655</c:v>
                      </c:pt>
                      <c:pt idx="661">
                        <c:v>11.321744000000001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828B-4FC3-9433-1DEF3503158B}"/>
                  </c:ext>
                </c:extLst>
              </c15:ser>
            </c15:filteredScatterSeries>
          </c:ext>
        </c:extLst>
      </c:scatterChart>
      <c:valAx>
        <c:axId val="8153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04080"/>
        <c:crosses val="autoZero"/>
        <c:crossBetween val="midCat"/>
      </c:valAx>
      <c:valAx>
        <c:axId val="81540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397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827274724632798"/>
          <c:y val="5.2168213017205943E-2"/>
          <c:w val="0.11407906996491374"/>
          <c:h val="0.895663573965588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smooth surface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Sim!$D$3:$D$82</c:f>
              <c:numCache>
                <c:formatCode>General</c:formatCode>
                <c:ptCount val="80"/>
                <c:pt idx="2">
                  <c:v>0.34615366150926602</c:v>
                </c:pt>
                <c:pt idx="3">
                  <c:v>0.34498627816933902</c:v>
                </c:pt>
                <c:pt idx="4">
                  <c:v>0.34422890200476602</c:v>
                </c:pt>
                <c:pt idx="5">
                  <c:v>0.34368747545071199</c:v>
                </c:pt>
                <c:pt idx="6">
                  <c:v>0.34317550447446898</c:v>
                </c:pt>
                <c:pt idx="7">
                  <c:v>0.34279715992204801</c:v>
                </c:pt>
                <c:pt idx="8">
                  <c:v>0.34211939342977499</c:v>
                </c:pt>
                <c:pt idx="9">
                  <c:v>0.34106299582709798</c:v>
                </c:pt>
                <c:pt idx="10">
                  <c:v>0.34037847900294799</c:v>
                </c:pt>
                <c:pt idx="11">
                  <c:v>0.340428134247722</c:v>
                </c:pt>
                <c:pt idx="12">
                  <c:v>0.34035096384270203</c:v>
                </c:pt>
                <c:pt idx="13">
                  <c:v>0.34020303004034502</c:v>
                </c:pt>
                <c:pt idx="14">
                  <c:v>0.34005587087935701</c:v>
                </c:pt>
                <c:pt idx="15">
                  <c:v>0.33991596232730398</c:v>
                </c:pt>
                <c:pt idx="16">
                  <c:v>0.33963932416151499</c:v>
                </c:pt>
                <c:pt idx="17">
                  <c:v>0.33913845600630599</c:v>
                </c:pt>
                <c:pt idx="18">
                  <c:v>0.33873313001844002</c:v>
                </c:pt>
                <c:pt idx="19">
                  <c:v>0.33830838223552501</c:v>
                </c:pt>
                <c:pt idx="20">
                  <c:v>0.33781873626890901</c:v>
                </c:pt>
                <c:pt idx="21">
                  <c:v>0.337444213179458</c:v>
                </c:pt>
                <c:pt idx="22">
                  <c:v>0.33686127743384597</c:v>
                </c:pt>
                <c:pt idx="23">
                  <c:v>0.33718616489983999</c:v>
                </c:pt>
                <c:pt idx="24">
                  <c:v>0.33504543090348998</c:v>
                </c:pt>
                <c:pt idx="25">
                  <c:v>0.33359439908146399</c:v>
                </c:pt>
                <c:pt idx="26">
                  <c:v>0.332725550633306</c:v>
                </c:pt>
                <c:pt idx="27">
                  <c:v>0.33165184094799899</c:v>
                </c:pt>
                <c:pt idx="28">
                  <c:v>0.33135917973408702</c:v>
                </c:pt>
                <c:pt idx="29">
                  <c:v>0.33065765609517001</c:v>
                </c:pt>
                <c:pt idx="30">
                  <c:v>0.330730723718206</c:v>
                </c:pt>
                <c:pt idx="31">
                  <c:v>0.33002878121489199</c:v>
                </c:pt>
                <c:pt idx="32">
                  <c:v>0.329966324108731</c:v>
                </c:pt>
                <c:pt idx="33">
                  <c:v>0.33164422227472601</c:v>
                </c:pt>
                <c:pt idx="34">
                  <c:v>0.33203854392426002</c:v>
                </c:pt>
                <c:pt idx="35">
                  <c:v>0.33261442169699801</c:v>
                </c:pt>
                <c:pt idx="36">
                  <c:v>0.33229894685168299</c:v>
                </c:pt>
                <c:pt idx="37">
                  <c:v>0.33285031439089702</c:v>
                </c:pt>
                <c:pt idx="38">
                  <c:v>0.333249979685936</c:v>
                </c:pt>
                <c:pt idx="39">
                  <c:v>0.33325118574180701</c:v>
                </c:pt>
                <c:pt idx="40">
                  <c:v>0.33502988793988098</c:v>
                </c:pt>
                <c:pt idx="41">
                  <c:v>0.33726698001915001</c:v>
                </c:pt>
                <c:pt idx="42">
                  <c:v>0.33681862348647101</c:v>
                </c:pt>
                <c:pt idx="43">
                  <c:v>0.33675677796366299</c:v>
                </c:pt>
                <c:pt idx="44">
                  <c:v>0.33794667019096902</c:v>
                </c:pt>
                <c:pt idx="45">
                  <c:v>0.337494261887679</c:v>
                </c:pt>
                <c:pt idx="46">
                  <c:v>0.338572392554293</c:v>
                </c:pt>
                <c:pt idx="47">
                  <c:v>0.33943131965433399</c:v>
                </c:pt>
                <c:pt idx="48">
                  <c:v>0.33948754338311399</c:v>
                </c:pt>
                <c:pt idx="49">
                  <c:v>0.33960364420463102</c:v>
                </c:pt>
                <c:pt idx="50">
                  <c:v>0.339290973080488</c:v>
                </c:pt>
                <c:pt idx="51">
                  <c:v>0.339391350221738</c:v>
                </c:pt>
                <c:pt idx="52">
                  <c:v>0.33971135917517298</c:v>
                </c:pt>
                <c:pt idx="53">
                  <c:v>0.33970956061901197</c:v>
                </c:pt>
                <c:pt idx="54">
                  <c:v>0.33941224051309299</c:v>
                </c:pt>
                <c:pt idx="55">
                  <c:v>0.33926615865403997</c:v>
                </c:pt>
                <c:pt idx="56">
                  <c:v>0.33896547437369501</c:v>
                </c:pt>
                <c:pt idx="57">
                  <c:v>0.338825757926835</c:v>
                </c:pt>
                <c:pt idx="58">
                  <c:v>0.33876703914766598</c:v>
                </c:pt>
                <c:pt idx="59">
                  <c:v>0.33859456233075202</c:v>
                </c:pt>
                <c:pt idx="60">
                  <c:v>0.338217761822109</c:v>
                </c:pt>
                <c:pt idx="61">
                  <c:v>0.33798814781479902</c:v>
                </c:pt>
                <c:pt idx="62">
                  <c:v>0.33795847189071998</c:v>
                </c:pt>
                <c:pt idx="63">
                  <c:v>0.338070489518008</c:v>
                </c:pt>
                <c:pt idx="64">
                  <c:v>0.33842248907032302</c:v>
                </c:pt>
                <c:pt idx="65">
                  <c:v>0.33871118645349602</c:v>
                </c:pt>
                <c:pt idx="66">
                  <c:v>0.33863289585654699</c:v>
                </c:pt>
                <c:pt idx="67">
                  <c:v>0.33821317315458199</c:v>
                </c:pt>
                <c:pt idx="68">
                  <c:v>0.33818615150895198</c:v>
                </c:pt>
                <c:pt idx="69">
                  <c:v>0.33805774615384898</c:v>
                </c:pt>
                <c:pt idx="70">
                  <c:v>0.33795128446596301</c:v>
                </c:pt>
                <c:pt idx="71">
                  <c:v>0.33761653791074397</c:v>
                </c:pt>
                <c:pt idx="72">
                  <c:v>0.33689587766505302</c:v>
                </c:pt>
                <c:pt idx="73">
                  <c:v>0.341283090416313</c:v>
                </c:pt>
                <c:pt idx="74">
                  <c:v>0.333223136719979</c:v>
                </c:pt>
                <c:pt idx="75">
                  <c:v>0.33388070068346098</c:v>
                </c:pt>
                <c:pt idx="76">
                  <c:v>0.325454829361148</c:v>
                </c:pt>
                <c:pt idx="77">
                  <c:v>0.31175277314959599</c:v>
                </c:pt>
                <c:pt idx="78">
                  <c:v>0.273907908630521</c:v>
                </c:pt>
                <c:pt idx="79">
                  <c:v>0.31126656219586701</c:v>
                </c:pt>
              </c:numCache>
            </c:numRef>
          </c:xVal>
          <c:yVal>
            <c:numRef>
              <c:f>Sim!$C$3:$C$82</c:f>
              <c:numCache>
                <c:formatCode>General</c:formatCode>
                <c:ptCount val="80"/>
                <c:pt idx="2">
                  <c:v>8.6964759975671801E-4</c:v>
                </c:pt>
                <c:pt idx="3">
                  <c:v>2.19961465336382E-3</c:v>
                </c:pt>
                <c:pt idx="4">
                  <c:v>3.9577260613441502E-3</c:v>
                </c:pt>
                <c:pt idx="5">
                  <c:v>6.0833627358079E-3</c:v>
                </c:pt>
                <c:pt idx="6">
                  <c:v>8.6077917367219908E-3</c:v>
                </c:pt>
                <c:pt idx="7">
                  <c:v>1.1546907015144801E-2</c:v>
                </c:pt>
                <c:pt idx="8">
                  <c:v>1.4881012029945901E-2</c:v>
                </c:pt>
                <c:pt idx="9">
                  <c:v>1.8603835254907601E-2</c:v>
                </c:pt>
                <c:pt idx="10">
                  <c:v>2.26943250745535E-2</c:v>
                </c:pt>
                <c:pt idx="11">
                  <c:v>2.7044320479035398E-2</c:v>
                </c:pt>
                <c:pt idx="12">
                  <c:v>3.1722012907266603E-2</c:v>
                </c:pt>
                <c:pt idx="13">
                  <c:v>3.6662589758634602E-2</c:v>
                </c:pt>
                <c:pt idx="14">
                  <c:v>4.1912071406841299E-2</c:v>
                </c:pt>
                <c:pt idx="15">
                  <c:v>4.7541867941618E-2</c:v>
                </c:pt>
                <c:pt idx="16">
                  <c:v>5.3602784872055102E-2</c:v>
                </c:pt>
                <c:pt idx="17">
                  <c:v>6.00603893399239E-2</c:v>
                </c:pt>
                <c:pt idx="18">
                  <c:v>6.6806733608245794E-2</c:v>
                </c:pt>
                <c:pt idx="19">
                  <c:v>7.3871366679668399E-2</c:v>
                </c:pt>
                <c:pt idx="20">
                  <c:v>8.1193804740905803E-2</c:v>
                </c:pt>
                <c:pt idx="21">
                  <c:v>8.8731028139591203E-2</c:v>
                </c:pt>
                <c:pt idx="22">
                  <c:v>9.6466511487960802E-2</c:v>
                </c:pt>
                <c:pt idx="23">
                  <c:v>0.104287870228291</c:v>
                </c:pt>
                <c:pt idx="24">
                  <c:v>0.112770073115826</c:v>
                </c:pt>
                <c:pt idx="25">
                  <c:v>0.121579840779305</c:v>
                </c:pt>
                <c:pt idx="26">
                  <c:v>0.130682408809662</c:v>
                </c:pt>
                <c:pt idx="27">
                  <c:v>0.13992466032504999</c:v>
                </c:pt>
                <c:pt idx="28">
                  <c:v>0.14937785267829901</c:v>
                </c:pt>
                <c:pt idx="29">
                  <c:v>0.15897530317306499</c:v>
                </c:pt>
                <c:pt idx="30">
                  <c:v>0.16853365302085899</c:v>
                </c:pt>
                <c:pt idx="31">
                  <c:v>0.17841716110706299</c:v>
                </c:pt>
                <c:pt idx="32">
                  <c:v>0.18850722908973699</c:v>
                </c:pt>
                <c:pt idx="33">
                  <c:v>0.198420345783234</c:v>
                </c:pt>
                <c:pt idx="34">
                  <c:v>0.20829868316650399</c:v>
                </c:pt>
                <c:pt idx="35">
                  <c:v>0.21657995879650099</c:v>
                </c:pt>
                <c:pt idx="36">
                  <c:v>0.22638036310672799</c:v>
                </c:pt>
                <c:pt idx="37">
                  <c:v>0.236384347081184</c:v>
                </c:pt>
                <c:pt idx="38">
                  <c:v>0.24649584293365501</c:v>
                </c:pt>
                <c:pt idx="39">
                  <c:v>0.257231295108795</c:v>
                </c:pt>
                <c:pt idx="40">
                  <c:v>0.26610407233238198</c:v>
                </c:pt>
                <c:pt idx="41">
                  <c:v>0.27439621090888999</c:v>
                </c:pt>
                <c:pt idx="42">
                  <c:v>0.28437325358390803</c:v>
                </c:pt>
                <c:pt idx="43">
                  <c:v>0.29442429542541498</c:v>
                </c:pt>
                <c:pt idx="44">
                  <c:v>0.30140036344528198</c:v>
                </c:pt>
                <c:pt idx="45">
                  <c:v>0.31086689233779902</c:v>
                </c:pt>
                <c:pt idx="46">
                  <c:v>0.31977492570877097</c:v>
                </c:pt>
                <c:pt idx="47">
                  <c:v>0.327919602394104</c:v>
                </c:pt>
                <c:pt idx="48">
                  <c:v>0.33760976791381803</c:v>
                </c:pt>
                <c:pt idx="49">
                  <c:v>0.34540271759033198</c:v>
                </c:pt>
                <c:pt idx="50">
                  <c:v>0.35466358065605202</c:v>
                </c:pt>
                <c:pt idx="51">
                  <c:v>0.36332929134368902</c:v>
                </c:pt>
                <c:pt idx="52">
                  <c:v>0.37058410048484802</c:v>
                </c:pt>
                <c:pt idx="53">
                  <c:v>0.37863209843635598</c:v>
                </c:pt>
                <c:pt idx="54">
                  <c:v>0.38497313857078602</c:v>
                </c:pt>
                <c:pt idx="55">
                  <c:v>0.39201480150222801</c:v>
                </c:pt>
                <c:pt idx="56">
                  <c:v>0.39979901909828203</c:v>
                </c:pt>
                <c:pt idx="57">
                  <c:v>0.40617844462394698</c:v>
                </c:pt>
                <c:pt idx="58">
                  <c:v>0.41253629326820401</c:v>
                </c:pt>
                <c:pt idx="59">
                  <c:v>0.41983148455619801</c:v>
                </c:pt>
                <c:pt idx="60">
                  <c:v>0.42517659068107599</c:v>
                </c:pt>
                <c:pt idx="61">
                  <c:v>0.43128076195716902</c:v>
                </c:pt>
                <c:pt idx="62">
                  <c:v>0.43801575899124101</c:v>
                </c:pt>
                <c:pt idx="63">
                  <c:v>0.445152968168259</c:v>
                </c:pt>
                <c:pt idx="64">
                  <c:v>0.45245939493179299</c:v>
                </c:pt>
                <c:pt idx="65">
                  <c:v>0.45987305045127902</c:v>
                </c:pt>
                <c:pt idx="66">
                  <c:v>0.468484997749329</c:v>
                </c:pt>
                <c:pt idx="67">
                  <c:v>0.47732916474342302</c:v>
                </c:pt>
                <c:pt idx="68">
                  <c:v>0.48623594641685502</c:v>
                </c:pt>
                <c:pt idx="69">
                  <c:v>0.49519374966621399</c:v>
                </c:pt>
                <c:pt idx="70">
                  <c:v>0.50420051813125599</c:v>
                </c:pt>
                <c:pt idx="71">
                  <c:v>0.50982630252838101</c:v>
                </c:pt>
                <c:pt idx="72">
                  <c:v>0.51323229074478105</c:v>
                </c:pt>
                <c:pt idx="73">
                  <c:v>0.51750373840331998</c:v>
                </c:pt>
                <c:pt idx="74">
                  <c:v>0.52368569374084495</c:v>
                </c:pt>
                <c:pt idx="75">
                  <c:v>0.52892363071441695</c:v>
                </c:pt>
                <c:pt idx="76">
                  <c:v>0.53291755914688099</c:v>
                </c:pt>
                <c:pt idx="77">
                  <c:v>0.53299129009246804</c:v>
                </c:pt>
                <c:pt idx="78">
                  <c:v>0.53299129009246804</c:v>
                </c:pt>
                <c:pt idx="79">
                  <c:v>0.53299129009246804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99-411E-A589-83047FD5242C}"/>
            </c:ext>
          </c:extLst>
        </c:ser>
        <c:ser>
          <c:idx val="2"/>
          <c:order val="1"/>
          <c:tx>
            <c:v>Drill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Sim!$K$5:$K$37</c:f>
              <c:numCache>
                <c:formatCode>General</c:formatCode>
                <c:ptCount val="33"/>
                <c:pt idx="0">
                  <c:v>0.34617831541883898</c:v>
                </c:pt>
                <c:pt idx="1">
                  <c:v>0.34510926577439799</c:v>
                </c:pt>
                <c:pt idx="2">
                  <c:v>0.34415351013663897</c:v>
                </c:pt>
                <c:pt idx="3">
                  <c:v>0.34367145258538401</c:v>
                </c:pt>
                <c:pt idx="4">
                  <c:v>0.34315601579640198</c:v>
                </c:pt>
                <c:pt idx="5">
                  <c:v>0.34272858541155998</c:v>
                </c:pt>
                <c:pt idx="6">
                  <c:v>0.34205888812440899</c:v>
                </c:pt>
                <c:pt idx="7">
                  <c:v>0.34105519291753</c:v>
                </c:pt>
                <c:pt idx="8">
                  <c:v>0.34047157785766802</c:v>
                </c:pt>
                <c:pt idx="9">
                  <c:v>0.34040505632040602</c:v>
                </c:pt>
                <c:pt idx="10">
                  <c:v>0.34047905875557199</c:v>
                </c:pt>
                <c:pt idx="11">
                  <c:v>0.340313856906375</c:v>
                </c:pt>
                <c:pt idx="12">
                  <c:v>0.34008680360475602</c:v>
                </c:pt>
                <c:pt idx="13">
                  <c:v>0.339973303958024</c:v>
                </c:pt>
                <c:pt idx="14">
                  <c:v>0.33967535858430598</c:v>
                </c:pt>
                <c:pt idx="15">
                  <c:v>0.33916297148407898</c:v>
                </c:pt>
                <c:pt idx="16">
                  <c:v>0.338703828528925</c:v>
                </c:pt>
                <c:pt idx="17">
                  <c:v>0.33821108298317099</c:v>
                </c:pt>
                <c:pt idx="18">
                  <c:v>0.33780853079697698</c:v>
                </c:pt>
                <c:pt idx="19">
                  <c:v>0.33729130670151702</c:v>
                </c:pt>
                <c:pt idx="20">
                  <c:v>0.33677532150393602</c:v>
                </c:pt>
                <c:pt idx="21">
                  <c:v>0.33692386495605597</c:v>
                </c:pt>
                <c:pt idx="22">
                  <c:v>0.33496465513338303</c:v>
                </c:pt>
                <c:pt idx="23">
                  <c:v>0.33332312923341201</c:v>
                </c:pt>
                <c:pt idx="24">
                  <c:v>0.33286931975452799</c:v>
                </c:pt>
                <c:pt idx="25">
                  <c:v>0.33535692418574498</c:v>
                </c:pt>
                <c:pt idx="26">
                  <c:v>0.33269796804150897</c:v>
                </c:pt>
                <c:pt idx="27">
                  <c:v>0.33246007255973298</c:v>
                </c:pt>
                <c:pt idx="28">
                  <c:v>0.33368114723525499</c:v>
                </c:pt>
                <c:pt idx="29">
                  <c:v>0.331459964505949</c:v>
                </c:pt>
                <c:pt idx="30">
                  <c:v>0.33321130385842201</c:v>
                </c:pt>
                <c:pt idx="31">
                  <c:v>0.29473973341207499</c:v>
                </c:pt>
                <c:pt idx="32">
                  <c:v>0.239916758996115</c:v>
                </c:pt>
              </c:numCache>
            </c:numRef>
          </c:xVal>
          <c:yVal>
            <c:numRef>
              <c:f>Sim!$J$5:$J$37</c:f>
              <c:numCache>
                <c:formatCode>General</c:formatCode>
                <c:ptCount val="33"/>
                <c:pt idx="0">
                  <c:v>8.6950819240883004E-4</c:v>
                </c:pt>
                <c:pt idx="1">
                  <c:v>2.19937204383314E-3</c:v>
                </c:pt>
                <c:pt idx="2">
                  <c:v>3.9581321179866799E-3</c:v>
                </c:pt>
                <c:pt idx="3">
                  <c:v>6.082599516958E-3</c:v>
                </c:pt>
                <c:pt idx="4">
                  <c:v>8.5951192304491997E-3</c:v>
                </c:pt>
                <c:pt idx="5">
                  <c:v>1.15222111344337E-2</c:v>
                </c:pt>
                <c:pt idx="6">
                  <c:v>1.4848192222416399E-2</c:v>
                </c:pt>
                <c:pt idx="7">
                  <c:v>1.8563345074653601E-2</c:v>
                </c:pt>
                <c:pt idx="8">
                  <c:v>2.2642210125923198E-2</c:v>
                </c:pt>
                <c:pt idx="9">
                  <c:v>2.6982823386788399E-2</c:v>
                </c:pt>
                <c:pt idx="10">
                  <c:v>3.1655024737119702E-2</c:v>
                </c:pt>
                <c:pt idx="11">
                  <c:v>3.6590766161680201E-2</c:v>
                </c:pt>
                <c:pt idx="12">
                  <c:v>4.1835445910692201E-2</c:v>
                </c:pt>
                <c:pt idx="13">
                  <c:v>4.7463882714509999E-2</c:v>
                </c:pt>
                <c:pt idx="14">
                  <c:v>5.3519655019044897E-2</c:v>
                </c:pt>
                <c:pt idx="15">
                  <c:v>5.99688552320004E-2</c:v>
                </c:pt>
                <c:pt idx="16">
                  <c:v>6.6733717918395996E-2</c:v>
                </c:pt>
                <c:pt idx="17">
                  <c:v>7.3806911706924397E-2</c:v>
                </c:pt>
                <c:pt idx="18">
                  <c:v>8.1146351993083995E-2</c:v>
                </c:pt>
                <c:pt idx="19">
                  <c:v>8.8680975139141097E-2</c:v>
                </c:pt>
                <c:pt idx="20">
                  <c:v>9.64075177907944E-2</c:v>
                </c:pt>
                <c:pt idx="21">
                  <c:v>0.104206681251526</c:v>
                </c:pt>
                <c:pt idx="22">
                  <c:v>0.112418472766876</c:v>
                </c:pt>
                <c:pt idx="23">
                  <c:v>0.121047332882881</c:v>
                </c:pt>
                <c:pt idx="24">
                  <c:v>0.13001197576522799</c:v>
                </c:pt>
                <c:pt idx="25">
                  <c:v>0.13720466196537001</c:v>
                </c:pt>
                <c:pt idx="26">
                  <c:v>0.14521606266498599</c:v>
                </c:pt>
                <c:pt idx="27">
                  <c:v>0.15359601378440901</c:v>
                </c:pt>
                <c:pt idx="28">
                  <c:v>0.16190703213214899</c:v>
                </c:pt>
                <c:pt idx="29">
                  <c:v>0.17161051928997001</c:v>
                </c:pt>
                <c:pt idx="30">
                  <c:v>0.17812959849834401</c:v>
                </c:pt>
                <c:pt idx="31">
                  <c:v>0.18263897299766499</c:v>
                </c:pt>
                <c:pt idx="32">
                  <c:v>0.18419437110424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F2-45F6-A899-E1BF1A63D20F}"/>
            </c:ext>
          </c:extLst>
        </c:ser>
        <c:ser>
          <c:idx val="1"/>
          <c:order val="2"/>
          <c:tx>
            <c:v>Mill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Sim!$R$5:$R$45</c:f>
              <c:numCache>
                <c:formatCode>General</c:formatCode>
                <c:ptCount val="41"/>
                <c:pt idx="0">
                  <c:v>0.34617969542292998</c:v>
                </c:pt>
                <c:pt idx="1">
                  <c:v>0.34504888249403798</c:v>
                </c:pt>
                <c:pt idx="2">
                  <c:v>0.34423780924598602</c:v>
                </c:pt>
                <c:pt idx="3">
                  <c:v>0.34365367679436398</c:v>
                </c:pt>
                <c:pt idx="4">
                  <c:v>0.34310994236793801</c:v>
                </c:pt>
                <c:pt idx="5">
                  <c:v>0.34272259973068397</c:v>
                </c:pt>
                <c:pt idx="6">
                  <c:v>0.34202236292278498</c:v>
                </c:pt>
                <c:pt idx="7">
                  <c:v>0.34094422444099898</c:v>
                </c:pt>
                <c:pt idx="8">
                  <c:v>0.34037570201912898</c:v>
                </c:pt>
                <c:pt idx="9">
                  <c:v>0.34042370226250002</c:v>
                </c:pt>
                <c:pt idx="10">
                  <c:v>0.34030601323689103</c:v>
                </c:pt>
                <c:pt idx="11">
                  <c:v>0.34015318845742798</c:v>
                </c:pt>
                <c:pt idx="12">
                  <c:v>0.33994888973305198</c:v>
                </c:pt>
                <c:pt idx="13">
                  <c:v>0.33974330037820699</c:v>
                </c:pt>
                <c:pt idx="14">
                  <c:v>0.33941017715373101</c:v>
                </c:pt>
                <c:pt idx="15">
                  <c:v>0.33897151783736901</c:v>
                </c:pt>
                <c:pt idx="16">
                  <c:v>0.338511829737281</c:v>
                </c:pt>
                <c:pt idx="17">
                  <c:v>0.33819024057618302</c:v>
                </c:pt>
                <c:pt idx="18">
                  <c:v>0.337579829114662</c:v>
                </c:pt>
                <c:pt idx="19">
                  <c:v>0.33702629477936602</c:v>
                </c:pt>
                <c:pt idx="20">
                  <c:v>0.33649096858581001</c:v>
                </c:pt>
                <c:pt idx="21">
                  <c:v>0.33664888148501698</c:v>
                </c:pt>
                <c:pt idx="22">
                  <c:v>0.33475129760084998</c:v>
                </c:pt>
                <c:pt idx="23">
                  <c:v>0.33303006969069998</c:v>
                </c:pt>
                <c:pt idx="24">
                  <c:v>0.33265578857052602</c:v>
                </c:pt>
                <c:pt idx="25">
                  <c:v>0.33217377325953401</c:v>
                </c:pt>
                <c:pt idx="26">
                  <c:v>0.331071926014808</c:v>
                </c:pt>
                <c:pt idx="27">
                  <c:v>0.33125090362459902</c:v>
                </c:pt>
                <c:pt idx="28">
                  <c:v>0.331152712214969</c:v>
                </c:pt>
                <c:pt idx="29">
                  <c:v>0.33146705718893898</c:v>
                </c:pt>
                <c:pt idx="30">
                  <c:v>0.33021161074418298</c:v>
                </c:pt>
                <c:pt idx="31">
                  <c:v>0.33005003743535699</c:v>
                </c:pt>
                <c:pt idx="32">
                  <c:v>0.33074373860422601</c:v>
                </c:pt>
                <c:pt idx="33">
                  <c:v>0.33430635707656298</c:v>
                </c:pt>
                <c:pt idx="34">
                  <c:v>0.34056356042331698</c:v>
                </c:pt>
                <c:pt idx="35">
                  <c:v>0.33780984388945001</c:v>
                </c:pt>
                <c:pt idx="36">
                  <c:v>0.33658401810062</c:v>
                </c:pt>
                <c:pt idx="37">
                  <c:v>0.33404497645921499</c:v>
                </c:pt>
                <c:pt idx="38">
                  <c:v>0.33391740933657399</c:v>
                </c:pt>
                <c:pt idx="39">
                  <c:v>0.33263669518588002</c:v>
                </c:pt>
                <c:pt idx="40">
                  <c:v>0.31748638199474699</c:v>
                </c:pt>
              </c:numCache>
            </c:numRef>
          </c:xVal>
          <c:yVal>
            <c:numRef>
              <c:f>Sim!$Q$5:$Q$45</c:f>
              <c:numCache>
                <c:formatCode>General</c:formatCode>
                <c:ptCount val="41"/>
                <c:pt idx="0">
                  <c:v>8.6949043907225099E-4</c:v>
                </c:pt>
                <c:pt idx="1">
                  <c:v>2.19930219464004E-3</c:v>
                </c:pt>
                <c:pt idx="2">
                  <c:v>3.9580995216965701E-3</c:v>
                </c:pt>
                <c:pt idx="3">
                  <c:v>6.0827704146504402E-3</c:v>
                </c:pt>
                <c:pt idx="4">
                  <c:v>8.5958139970898594E-3</c:v>
                </c:pt>
                <c:pt idx="5">
                  <c:v>1.1506620794534701E-2</c:v>
                </c:pt>
                <c:pt idx="6">
                  <c:v>1.48012414574623E-2</c:v>
                </c:pt>
                <c:pt idx="7">
                  <c:v>1.8483435735106499E-2</c:v>
                </c:pt>
                <c:pt idx="8">
                  <c:v>2.2551007568836198E-2</c:v>
                </c:pt>
                <c:pt idx="9">
                  <c:v>2.6884259656071701E-2</c:v>
                </c:pt>
                <c:pt idx="10">
                  <c:v>3.1550303101539598E-2</c:v>
                </c:pt>
                <c:pt idx="11">
                  <c:v>3.6482367664575598E-2</c:v>
                </c:pt>
                <c:pt idx="12">
                  <c:v>4.1724026203155497E-2</c:v>
                </c:pt>
                <c:pt idx="13">
                  <c:v>4.7349028289318099E-2</c:v>
                </c:pt>
                <c:pt idx="14">
                  <c:v>5.3398974239826202E-2</c:v>
                </c:pt>
                <c:pt idx="15">
                  <c:v>5.9850759804248803E-2</c:v>
                </c:pt>
                <c:pt idx="16">
                  <c:v>6.6612988710403401E-2</c:v>
                </c:pt>
                <c:pt idx="17">
                  <c:v>7.3690690100192996E-2</c:v>
                </c:pt>
                <c:pt idx="18">
                  <c:v>8.1046015024185195E-2</c:v>
                </c:pt>
                <c:pt idx="19">
                  <c:v>8.8599957525730105E-2</c:v>
                </c:pt>
                <c:pt idx="20">
                  <c:v>9.6308082342147799E-2</c:v>
                </c:pt>
                <c:pt idx="21">
                  <c:v>0.104181095957756</c:v>
                </c:pt>
                <c:pt idx="22">
                  <c:v>0.112452417612076</c:v>
                </c:pt>
                <c:pt idx="23">
                  <c:v>0.121316105127335</c:v>
                </c:pt>
                <c:pt idx="24">
                  <c:v>0.13048289716243699</c:v>
                </c:pt>
                <c:pt idx="25">
                  <c:v>0.13978672027587899</c:v>
                </c:pt>
                <c:pt idx="26">
                  <c:v>0.14918628334999101</c:v>
                </c:pt>
                <c:pt idx="27">
                  <c:v>0.15876796841621399</c:v>
                </c:pt>
                <c:pt idx="28">
                  <c:v>0.16843585669994399</c:v>
                </c:pt>
                <c:pt idx="29">
                  <c:v>0.17809389531612399</c:v>
                </c:pt>
                <c:pt idx="30">
                  <c:v>0.18782196938991499</c:v>
                </c:pt>
                <c:pt idx="31">
                  <c:v>0.19760648906230899</c:v>
                </c:pt>
                <c:pt idx="32">
                  <c:v>0.20749145746231101</c:v>
                </c:pt>
                <c:pt idx="33">
                  <c:v>0.214805543422699</c:v>
                </c:pt>
                <c:pt idx="34">
                  <c:v>0.22476370632648501</c:v>
                </c:pt>
                <c:pt idx="35">
                  <c:v>0.23499311506748199</c:v>
                </c:pt>
                <c:pt idx="36">
                  <c:v>0.244911804795265</c:v>
                </c:pt>
                <c:pt idx="37">
                  <c:v>0.25482767820358299</c:v>
                </c:pt>
                <c:pt idx="38">
                  <c:v>0.263763338327408</c:v>
                </c:pt>
                <c:pt idx="39">
                  <c:v>0.27386596798896801</c:v>
                </c:pt>
                <c:pt idx="40">
                  <c:v>0.290329068899155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F2-45F6-A899-E1BF1A63D20F}"/>
            </c:ext>
          </c:extLst>
        </c:ser>
        <c:ser>
          <c:idx val="3"/>
          <c:order val="3"/>
          <c:tx>
            <c:v>Waterjet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Sim!$Y$5:$Y$32</c:f>
              <c:numCache>
                <c:formatCode>General</c:formatCode>
                <c:ptCount val="28"/>
                <c:pt idx="0">
                  <c:v>0.34617969542292998</c:v>
                </c:pt>
                <c:pt idx="1">
                  <c:v>0.34504888249403798</c:v>
                </c:pt>
                <c:pt idx="2">
                  <c:v>0.34423780924598602</c:v>
                </c:pt>
                <c:pt idx="3">
                  <c:v>0.34365367679436398</c:v>
                </c:pt>
                <c:pt idx="4">
                  <c:v>0.34310994236793801</c:v>
                </c:pt>
                <c:pt idx="5">
                  <c:v>0.34272259973068397</c:v>
                </c:pt>
                <c:pt idx="6">
                  <c:v>0.34202236292278498</c:v>
                </c:pt>
                <c:pt idx="7">
                  <c:v>0.34094422444099898</c:v>
                </c:pt>
                <c:pt idx="8">
                  <c:v>0.34037570201912898</c:v>
                </c:pt>
                <c:pt idx="9">
                  <c:v>0.34042370226250002</c:v>
                </c:pt>
                <c:pt idx="10">
                  <c:v>0.34030601323689103</c:v>
                </c:pt>
                <c:pt idx="11">
                  <c:v>0.34015318845742798</c:v>
                </c:pt>
                <c:pt idx="12">
                  <c:v>0.33995027711645598</c:v>
                </c:pt>
                <c:pt idx="13">
                  <c:v>0.33975455100799501</c:v>
                </c:pt>
                <c:pt idx="14">
                  <c:v>0.33946053435011803</c:v>
                </c:pt>
                <c:pt idx="15">
                  <c:v>0.33894741434668202</c:v>
                </c:pt>
                <c:pt idx="16">
                  <c:v>0.33859893292520898</c:v>
                </c:pt>
                <c:pt idx="17">
                  <c:v>0.33819604738900699</c:v>
                </c:pt>
                <c:pt idx="18">
                  <c:v>0.33772230785059498</c:v>
                </c:pt>
                <c:pt idx="19">
                  <c:v>0.337041074420033</c:v>
                </c:pt>
                <c:pt idx="20">
                  <c:v>0.336548515530467</c:v>
                </c:pt>
                <c:pt idx="21">
                  <c:v>0.33659700208675197</c:v>
                </c:pt>
                <c:pt idx="22">
                  <c:v>0.33390697019256999</c:v>
                </c:pt>
                <c:pt idx="23">
                  <c:v>0.33261125143508502</c:v>
                </c:pt>
                <c:pt idx="24">
                  <c:v>0.33213070045349802</c:v>
                </c:pt>
                <c:pt idx="25">
                  <c:v>0.33059225042802198</c:v>
                </c:pt>
                <c:pt idx="26">
                  <c:v>0.33339774645725301</c:v>
                </c:pt>
                <c:pt idx="27">
                  <c:v>0.30649248558448</c:v>
                </c:pt>
              </c:numCache>
            </c:numRef>
          </c:xVal>
          <c:yVal>
            <c:numRef>
              <c:f>Sim!$X$5:$X$32</c:f>
              <c:numCache>
                <c:formatCode>General</c:formatCode>
                <c:ptCount val="28"/>
                <c:pt idx="0">
                  <c:v>8.6949043907225099E-4</c:v>
                </c:pt>
                <c:pt idx="1">
                  <c:v>2.19930219464004E-3</c:v>
                </c:pt>
                <c:pt idx="2">
                  <c:v>3.9580995216965701E-3</c:v>
                </c:pt>
                <c:pt idx="3">
                  <c:v>6.0827704146504402E-3</c:v>
                </c:pt>
                <c:pt idx="4">
                  <c:v>8.5958139970898594E-3</c:v>
                </c:pt>
                <c:pt idx="5">
                  <c:v>1.1506620794534701E-2</c:v>
                </c:pt>
                <c:pt idx="6">
                  <c:v>1.48012414574623E-2</c:v>
                </c:pt>
                <c:pt idx="7">
                  <c:v>1.8483435735106499E-2</c:v>
                </c:pt>
                <c:pt idx="8">
                  <c:v>2.2551007568836198E-2</c:v>
                </c:pt>
                <c:pt idx="9">
                  <c:v>2.6884259656071701E-2</c:v>
                </c:pt>
                <c:pt idx="10">
                  <c:v>3.1550303101539598E-2</c:v>
                </c:pt>
                <c:pt idx="11">
                  <c:v>3.6482367664575598E-2</c:v>
                </c:pt>
                <c:pt idx="12">
                  <c:v>4.1723128408193602E-2</c:v>
                </c:pt>
                <c:pt idx="13">
                  <c:v>4.7343071550130802E-2</c:v>
                </c:pt>
                <c:pt idx="14">
                  <c:v>5.3389061242342002E-2</c:v>
                </c:pt>
                <c:pt idx="15">
                  <c:v>5.9837024658918402E-2</c:v>
                </c:pt>
                <c:pt idx="16">
                  <c:v>6.6598787903785706E-2</c:v>
                </c:pt>
                <c:pt idx="17">
                  <c:v>7.3640286922454806E-2</c:v>
                </c:pt>
                <c:pt idx="18">
                  <c:v>8.0950386822223705E-2</c:v>
                </c:pt>
                <c:pt idx="19">
                  <c:v>8.8487483561038999E-2</c:v>
                </c:pt>
                <c:pt idx="20">
                  <c:v>9.6190802752971594E-2</c:v>
                </c:pt>
                <c:pt idx="21">
                  <c:v>0.104065299034119</c:v>
                </c:pt>
                <c:pt idx="22">
                  <c:v>0.110000357031822</c:v>
                </c:pt>
                <c:pt idx="23">
                  <c:v>0.118838161230087</c:v>
                </c:pt>
                <c:pt idx="24">
                  <c:v>0.12723419070243799</c:v>
                </c:pt>
                <c:pt idx="25">
                  <c:v>0.13550928235053999</c:v>
                </c:pt>
                <c:pt idx="26">
                  <c:v>0.14339222013950301</c:v>
                </c:pt>
                <c:pt idx="27">
                  <c:v>0.153053998947144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40-4D55-8F19-C3C7E91ED220}"/>
            </c:ext>
          </c:extLst>
        </c:ser>
        <c:ser>
          <c:idx val="4"/>
          <c:order val="4"/>
          <c:tx>
            <c:v>Wirecut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Sim!$AF$5:$AF$70</c:f>
              <c:numCache>
                <c:formatCode>General</c:formatCode>
                <c:ptCount val="66"/>
                <c:pt idx="0">
                  <c:v>0.34621969306100697</c:v>
                </c:pt>
                <c:pt idx="1">
                  <c:v>0.345040477360329</c:v>
                </c:pt>
                <c:pt idx="2">
                  <c:v>0.34424798151835401</c:v>
                </c:pt>
                <c:pt idx="3">
                  <c:v>0.34368605661628499</c:v>
                </c:pt>
                <c:pt idx="4">
                  <c:v>0.343108516236931</c:v>
                </c:pt>
                <c:pt idx="5">
                  <c:v>0.34278504314277197</c:v>
                </c:pt>
                <c:pt idx="6">
                  <c:v>0.342034597500118</c:v>
                </c:pt>
                <c:pt idx="7">
                  <c:v>0.34102448369368599</c:v>
                </c:pt>
                <c:pt idx="8">
                  <c:v>0.34047535402245199</c:v>
                </c:pt>
                <c:pt idx="9">
                  <c:v>0.34048159946260598</c:v>
                </c:pt>
                <c:pt idx="10">
                  <c:v>0.340404031035903</c:v>
                </c:pt>
                <c:pt idx="11">
                  <c:v>0.34020250573276101</c:v>
                </c:pt>
                <c:pt idx="12">
                  <c:v>0.34000203978959997</c:v>
                </c:pt>
                <c:pt idx="13">
                  <c:v>0.33988397362730399</c:v>
                </c:pt>
                <c:pt idx="14">
                  <c:v>0.33959648770322898</c:v>
                </c:pt>
                <c:pt idx="15">
                  <c:v>0.33910441252471302</c:v>
                </c:pt>
                <c:pt idx="16">
                  <c:v>0.33866659393255399</c:v>
                </c:pt>
                <c:pt idx="17">
                  <c:v>0.33829183018172299</c:v>
                </c:pt>
                <c:pt idx="18">
                  <c:v>0.33785674195014198</c:v>
                </c:pt>
                <c:pt idx="19">
                  <c:v>0.337396239578725</c:v>
                </c:pt>
                <c:pt idx="20">
                  <c:v>0.33703376459548101</c:v>
                </c:pt>
                <c:pt idx="21">
                  <c:v>0.33717174418964702</c:v>
                </c:pt>
                <c:pt idx="22">
                  <c:v>0.33539862200791598</c:v>
                </c:pt>
                <c:pt idx="23">
                  <c:v>0.33314571184735398</c:v>
                </c:pt>
                <c:pt idx="24">
                  <c:v>0.33250225941511202</c:v>
                </c:pt>
                <c:pt idx="25">
                  <c:v>0.33205759009883801</c:v>
                </c:pt>
                <c:pt idx="26">
                  <c:v>0.33116159479694701</c:v>
                </c:pt>
                <c:pt idx="27">
                  <c:v>0.331159005420397</c:v>
                </c:pt>
                <c:pt idx="28">
                  <c:v>0.330861581610706</c:v>
                </c:pt>
                <c:pt idx="29">
                  <c:v>0.331220403373785</c:v>
                </c:pt>
                <c:pt idx="30">
                  <c:v>0.330652223126985</c:v>
                </c:pt>
                <c:pt idx="31">
                  <c:v>0.33008634584743102</c:v>
                </c:pt>
                <c:pt idx="32">
                  <c:v>0.331076404161605</c:v>
                </c:pt>
                <c:pt idx="33">
                  <c:v>0.33212417197566502</c:v>
                </c:pt>
                <c:pt idx="34">
                  <c:v>0.33225804408640702</c:v>
                </c:pt>
                <c:pt idx="35">
                  <c:v>0.33281742862566899</c:v>
                </c:pt>
                <c:pt idx="36">
                  <c:v>0.33310469712094398</c:v>
                </c:pt>
                <c:pt idx="37">
                  <c:v>0.33318681249995902</c:v>
                </c:pt>
                <c:pt idx="38">
                  <c:v>0.33447381654581598</c:v>
                </c:pt>
                <c:pt idx="39">
                  <c:v>0.33733114505445899</c:v>
                </c:pt>
                <c:pt idx="40">
                  <c:v>0.33707243304066598</c:v>
                </c:pt>
                <c:pt idx="41">
                  <c:v>0.336818015712124</c:v>
                </c:pt>
                <c:pt idx="42">
                  <c:v>0.338377496317815</c:v>
                </c:pt>
                <c:pt idx="43">
                  <c:v>0.33780257297626998</c:v>
                </c:pt>
                <c:pt idx="44">
                  <c:v>0.339361401034321</c:v>
                </c:pt>
                <c:pt idx="45">
                  <c:v>0.33973217113663701</c:v>
                </c:pt>
                <c:pt idx="46">
                  <c:v>0.33952754554260001</c:v>
                </c:pt>
                <c:pt idx="47">
                  <c:v>0.33946940486004101</c:v>
                </c:pt>
                <c:pt idx="48">
                  <c:v>0.33906501129545003</c:v>
                </c:pt>
                <c:pt idx="49">
                  <c:v>0.33909457496051199</c:v>
                </c:pt>
                <c:pt idx="50">
                  <c:v>0.33934334556738299</c:v>
                </c:pt>
                <c:pt idx="51">
                  <c:v>0.339421876581531</c:v>
                </c:pt>
                <c:pt idx="52">
                  <c:v>0.33919357622329799</c:v>
                </c:pt>
                <c:pt idx="53">
                  <c:v>0.33888231245518102</c:v>
                </c:pt>
                <c:pt idx="54">
                  <c:v>0.33858359754262402</c:v>
                </c:pt>
                <c:pt idx="55">
                  <c:v>0.338382636926574</c:v>
                </c:pt>
                <c:pt idx="56">
                  <c:v>0.33910395552044498</c:v>
                </c:pt>
                <c:pt idx="57">
                  <c:v>0.33526022378229098</c:v>
                </c:pt>
                <c:pt idx="58">
                  <c:v>0.33322268244540798</c:v>
                </c:pt>
                <c:pt idx="59">
                  <c:v>0.33314401776219599</c:v>
                </c:pt>
                <c:pt idx="60">
                  <c:v>0.325870766200132</c:v>
                </c:pt>
                <c:pt idx="61">
                  <c:v>0.32034060481401799</c:v>
                </c:pt>
                <c:pt idx="62">
                  <c:v>0.323576338752599</c:v>
                </c:pt>
                <c:pt idx="63">
                  <c:v>0.32228186619278198</c:v>
                </c:pt>
                <c:pt idx="64">
                  <c:v>0.30035944040429702</c:v>
                </c:pt>
                <c:pt idx="65">
                  <c:v>0.222731910229232</c:v>
                </c:pt>
              </c:numCache>
            </c:numRef>
          </c:xVal>
          <c:yVal>
            <c:numRef>
              <c:f>Sim!$AE$5:$AE$70</c:f>
              <c:numCache>
                <c:formatCode>General</c:formatCode>
                <c:ptCount val="66"/>
                <c:pt idx="0">
                  <c:v>8.6928537348285296E-4</c:v>
                </c:pt>
                <c:pt idx="1">
                  <c:v>2.19923537224531E-3</c:v>
                </c:pt>
                <c:pt idx="2">
                  <c:v>3.95735679194331E-3</c:v>
                </c:pt>
                <c:pt idx="3">
                  <c:v>6.0831676237285102E-3</c:v>
                </c:pt>
                <c:pt idx="4">
                  <c:v>8.5962899029254896E-3</c:v>
                </c:pt>
                <c:pt idx="5">
                  <c:v>1.1505852453410599E-2</c:v>
                </c:pt>
                <c:pt idx="6">
                  <c:v>1.47999990731478E-2</c:v>
                </c:pt>
                <c:pt idx="7">
                  <c:v>1.8482554703950899E-2</c:v>
                </c:pt>
                <c:pt idx="8">
                  <c:v>2.2548722103238099E-2</c:v>
                </c:pt>
                <c:pt idx="9">
                  <c:v>2.6880344375968E-2</c:v>
                </c:pt>
                <c:pt idx="10">
                  <c:v>3.1544040888547897E-2</c:v>
                </c:pt>
                <c:pt idx="11">
                  <c:v>3.6473602056503303E-2</c:v>
                </c:pt>
                <c:pt idx="12">
                  <c:v>4.1713885962963097E-2</c:v>
                </c:pt>
                <c:pt idx="13">
                  <c:v>4.7333888709545101E-2</c:v>
                </c:pt>
                <c:pt idx="14">
                  <c:v>5.3387854248285301E-2</c:v>
                </c:pt>
                <c:pt idx="15">
                  <c:v>5.9831470251083402E-2</c:v>
                </c:pt>
                <c:pt idx="16">
                  <c:v>6.6605068743228898E-2</c:v>
                </c:pt>
                <c:pt idx="17">
                  <c:v>7.3681652545928997E-2</c:v>
                </c:pt>
                <c:pt idx="18">
                  <c:v>8.10210555791855E-2</c:v>
                </c:pt>
                <c:pt idx="19">
                  <c:v>8.8532745838165297E-2</c:v>
                </c:pt>
                <c:pt idx="20">
                  <c:v>9.6211895346641499E-2</c:v>
                </c:pt>
                <c:pt idx="21">
                  <c:v>0.10409215092658999</c:v>
                </c:pt>
                <c:pt idx="22">
                  <c:v>0.112216219305992</c:v>
                </c:pt>
                <c:pt idx="23">
                  <c:v>0.120931454002857</c:v>
                </c:pt>
                <c:pt idx="24">
                  <c:v>0.12986315786838501</c:v>
                </c:pt>
                <c:pt idx="25">
                  <c:v>0.13900803029537201</c:v>
                </c:pt>
                <c:pt idx="26">
                  <c:v>0.14835871756076799</c:v>
                </c:pt>
                <c:pt idx="27">
                  <c:v>0.157955601811409</c:v>
                </c:pt>
                <c:pt idx="28">
                  <c:v>0.167433425784111</c:v>
                </c:pt>
                <c:pt idx="29">
                  <c:v>0.17734088003635401</c:v>
                </c:pt>
                <c:pt idx="30">
                  <c:v>0.187402099370956</c:v>
                </c:pt>
                <c:pt idx="31">
                  <c:v>0.197279557585716</c:v>
                </c:pt>
                <c:pt idx="32">
                  <c:v>0.20722033083438901</c:v>
                </c:pt>
                <c:pt idx="33">
                  <c:v>0.21583718061447099</c:v>
                </c:pt>
                <c:pt idx="34">
                  <c:v>0.22559304535388899</c:v>
                </c:pt>
                <c:pt idx="35">
                  <c:v>0.235710084438324</c:v>
                </c:pt>
                <c:pt idx="36">
                  <c:v>0.24610240757465399</c:v>
                </c:pt>
                <c:pt idx="37">
                  <c:v>0.25636169314384499</c:v>
                </c:pt>
                <c:pt idx="38">
                  <c:v>0.26563024520874001</c:v>
                </c:pt>
                <c:pt idx="39">
                  <c:v>0.27366048097610501</c:v>
                </c:pt>
                <c:pt idx="40">
                  <c:v>0.28351217508316001</c:v>
                </c:pt>
                <c:pt idx="41">
                  <c:v>0.29420024156570401</c:v>
                </c:pt>
                <c:pt idx="42">
                  <c:v>0.302072674036026</c:v>
                </c:pt>
                <c:pt idx="43">
                  <c:v>0.31263089179992698</c:v>
                </c:pt>
                <c:pt idx="44">
                  <c:v>0.32105118036270103</c:v>
                </c:pt>
                <c:pt idx="45">
                  <c:v>0.32911568880081199</c:v>
                </c:pt>
                <c:pt idx="46">
                  <c:v>0.33799308538436901</c:v>
                </c:pt>
                <c:pt idx="47">
                  <c:v>0.34523993730545</c:v>
                </c:pt>
                <c:pt idx="48">
                  <c:v>0.35315820574760398</c:v>
                </c:pt>
                <c:pt idx="49">
                  <c:v>0.36201375722885099</c:v>
                </c:pt>
                <c:pt idx="50">
                  <c:v>0.36890462040901201</c:v>
                </c:pt>
                <c:pt idx="51">
                  <c:v>0.37852787971496599</c:v>
                </c:pt>
                <c:pt idx="52">
                  <c:v>0.38639488816261303</c:v>
                </c:pt>
                <c:pt idx="53">
                  <c:v>0.39514404535293601</c:v>
                </c:pt>
                <c:pt idx="54">
                  <c:v>0.404210776090622</c:v>
                </c:pt>
                <c:pt idx="55">
                  <c:v>0.411346405744553</c:v>
                </c:pt>
                <c:pt idx="56">
                  <c:v>0.42042139172553999</c:v>
                </c:pt>
                <c:pt idx="57">
                  <c:v>0.42624920606613198</c:v>
                </c:pt>
                <c:pt idx="58">
                  <c:v>0.43349328637123102</c:v>
                </c:pt>
                <c:pt idx="59">
                  <c:v>0.44173979759216297</c:v>
                </c:pt>
                <c:pt idx="60">
                  <c:v>0.44925522804260298</c:v>
                </c:pt>
                <c:pt idx="61">
                  <c:v>0.45618012547492998</c:v>
                </c:pt>
                <c:pt idx="62">
                  <c:v>0.46134737133979797</c:v>
                </c:pt>
                <c:pt idx="63">
                  <c:v>0.46552723646163902</c:v>
                </c:pt>
                <c:pt idx="64">
                  <c:v>0.46814596652984602</c:v>
                </c:pt>
                <c:pt idx="65">
                  <c:v>0.48069947957992598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40-4D55-8F19-C3C7E91ED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83408"/>
        <c:axId val="834694640"/>
      </c:scatterChart>
      <c:valAx>
        <c:axId val="83468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94640"/>
        <c:crosses val="autoZero"/>
        <c:crossBetween val="midCat"/>
      </c:valAx>
      <c:valAx>
        <c:axId val="8346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Lode angle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smooth surface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Sim!$E$3:$E$82</c:f>
              <c:numCache>
                <c:formatCode>General</c:formatCode>
                <c:ptCount val="80"/>
                <c:pt idx="2">
                  <c:v>0.95420640794550005</c:v>
                </c:pt>
                <c:pt idx="3">
                  <c:v>0.95299071931574897</c:v>
                </c:pt>
                <c:pt idx="4">
                  <c:v>0.95229041376359502</c:v>
                </c:pt>
                <c:pt idx="5">
                  <c:v>0.95194125548884101</c:v>
                </c:pt>
                <c:pt idx="6">
                  <c:v>0.952581958876903</c:v>
                </c:pt>
                <c:pt idx="7">
                  <c:v>0.95371777923226797</c:v>
                </c:pt>
                <c:pt idx="8">
                  <c:v>0.95490977670866095</c:v>
                </c:pt>
                <c:pt idx="9">
                  <c:v>0.95680581604174797</c:v>
                </c:pt>
                <c:pt idx="10">
                  <c:v>0.95765560820935702</c:v>
                </c:pt>
                <c:pt idx="11">
                  <c:v>0.95600363285397205</c:v>
                </c:pt>
                <c:pt idx="12">
                  <c:v>0.95440160247042205</c:v>
                </c:pt>
                <c:pt idx="13">
                  <c:v>0.95306229321546299</c:v>
                </c:pt>
                <c:pt idx="14">
                  <c:v>0.95217106926347805</c:v>
                </c:pt>
                <c:pt idx="15">
                  <c:v>0.95142692324699196</c:v>
                </c:pt>
                <c:pt idx="16">
                  <c:v>0.95095008444383</c:v>
                </c:pt>
                <c:pt idx="17">
                  <c:v>0.95071542380329899</c:v>
                </c:pt>
                <c:pt idx="18">
                  <c:v>0.95050700148594003</c:v>
                </c:pt>
                <c:pt idx="19">
                  <c:v>0.94996559179715201</c:v>
                </c:pt>
                <c:pt idx="20">
                  <c:v>0.94989398048632201</c:v>
                </c:pt>
                <c:pt idx="21">
                  <c:v>0.94897140921668799</c:v>
                </c:pt>
                <c:pt idx="22">
                  <c:v>0.94822055910476299</c:v>
                </c:pt>
                <c:pt idx="23">
                  <c:v>0.95721719589356002</c:v>
                </c:pt>
                <c:pt idx="24">
                  <c:v>0.95971683019187404</c:v>
                </c:pt>
                <c:pt idx="25">
                  <c:v>0.96046944528605505</c:v>
                </c:pt>
                <c:pt idx="26">
                  <c:v>0.96106343553787399</c:v>
                </c:pt>
                <c:pt idx="27">
                  <c:v>0.96211408073517202</c:v>
                </c:pt>
                <c:pt idx="28">
                  <c:v>0.95922328319349603</c:v>
                </c:pt>
                <c:pt idx="29">
                  <c:v>0.95957742784504496</c:v>
                </c:pt>
                <c:pt idx="30">
                  <c:v>0.95861570028510001</c:v>
                </c:pt>
                <c:pt idx="31">
                  <c:v>0.95578002322739197</c:v>
                </c:pt>
                <c:pt idx="32">
                  <c:v>0.95159773289112504</c:v>
                </c:pt>
                <c:pt idx="33">
                  <c:v>0.95668679469425999</c:v>
                </c:pt>
                <c:pt idx="34">
                  <c:v>0.96208982137329502</c:v>
                </c:pt>
                <c:pt idx="35">
                  <c:v>0.96488410398883895</c:v>
                </c:pt>
                <c:pt idx="36">
                  <c:v>0.96359588864251999</c:v>
                </c:pt>
                <c:pt idx="37">
                  <c:v>0.96265997422443095</c:v>
                </c:pt>
                <c:pt idx="38">
                  <c:v>0.96180569157635198</c:v>
                </c:pt>
                <c:pt idx="39">
                  <c:v>0.96089626759361502</c:v>
                </c:pt>
                <c:pt idx="40">
                  <c:v>0.96177087693949304</c:v>
                </c:pt>
                <c:pt idx="41">
                  <c:v>0.95418903519489895</c:v>
                </c:pt>
                <c:pt idx="42">
                  <c:v>0.95484269910673103</c:v>
                </c:pt>
                <c:pt idx="43">
                  <c:v>0.95576511697762001</c:v>
                </c:pt>
                <c:pt idx="44">
                  <c:v>0.96149133754056204</c:v>
                </c:pt>
                <c:pt idx="45">
                  <c:v>0.96458756346987995</c:v>
                </c:pt>
                <c:pt idx="46">
                  <c:v>0.96218115944958305</c:v>
                </c:pt>
                <c:pt idx="47">
                  <c:v>0.95957463506030205</c:v>
                </c:pt>
                <c:pt idx="48">
                  <c:v>0.95900152138379902</c:v>
                </c:pt>
                <c:pt idx="49">
                  <c:v>0.95956138146347802</c:v>
                </c:pt>
                <c:pt idx="50">
                  <c:v>0.96112244953834403</c:v>
                </c:pt>
                <c:pt idx="51">
                  <c:v>0.96198236457222897</c:v>
                </c:pt>
                <c:pt idx="52">
                  <c:v>0.961523233629068</c:v>
                </c:pt>
                <c:pt idx="53">
                  <c:v>0.96141055311589796</c:v>
                </c:pt>
                <c:pt idx="54">
                  <c:v>0.96188163951132699</c:v>
                </c:pt>
                <c:pt idx="55">
                  <c:v>0.96219727330357396</c:v>
                </c:pt>
                <c:pt idx="56">
                  <c:v>0.96125568308327203</c:v>
                </c:pt>
                <c:pt idx="57">
                  <c:v>0.96220749577338305</c:v>
                </c:pt>
                <c:pt idx="58">
                  <c:v>0.96330178194054905</c:v>
                </c:pt>
                <c:pt idx="59">
                  <c:v>0.96371255135709999</c:v>
                </c:pt>
                <c:pt idx="60">
                  <c:v>0.96328051902660505</c:v>
                </c:pt>
                <c:pt idx="61">
                  <c:v>0.96246389061161097</c:v>
                </c:pt>
                <c:pt idx="62">
                  <c:v>0.96326816209907296</c:v>
                </c:pt>
                <c:pt idx="63">
                  <c:v>0.96499497360230302</c:v>
                </c:pt>
                <c:pt idx="64">
                  <c:v>0.96331659961875704</c:v>
                </c:pt>
                <c:pt idx="65">
                  <c:v>0.96220250619293102</c:v>
                </c:pt>
                <c:pt idx="66">
                  <c:v>0.96181613202682703</c:v>
                </c:pt>
                <c:pt idx="67">
                  <c:v>0.96219806519080397</c:v>
                </c:pt>
                <c:pt idx="68">
                  <c:v>0.96257772427990196</c:v>
                </c:pt>
                <c:pt idx="69">
                  <c:v>0.96327341551397505</c:v>
                </c:pt>
                <c:pt idx="70">
                  <c:v>0.96422735925861702</c:v>
                </c:pt>
                <c:pt idx="71">
                  <c:v>0.96515166717765299</c:v>
                </c:pt>
                <c:pt idx="72">
                  <c:v>0.96518495527886705</c:v>
                </c:pt>
                <c:pt idx="73">
                  <c:v>0.97289987724279303</c:v>
                </c:pt>
                <c:pt idx="74">
                  <c:v>0.95798273846045101</c:v>
                </c:pt>
                <c:pt idx="75">
                  <c:v>0.95727233328989902</c:v>
                </c:pt>
                <c:pt idx="76">
                  <c:v>0.97424600386736604</c:v>
                </c:pt>
                <c:pt idx="77">
                  <c:v>0.88695591838839505</c:v>
                </c:pt>
                <c:pt idx="78">
                  <c:v>0.76610733533312803</c:v>
                </c:pt>
                <c:pt idx="79">
                  <c:v>0.85461886981302004</c:v>
                </c:pt>
              </c:numCache>
            </c:numRef>
          </c:xVal>
          <c:yVal>
            <c:numRef>
              <c:f>Sim!$C$3:$C$82</c:f>
              <c:numCache>
                <c:formatCode>General</c:formatCode>
                <c:ptCount val="80"/>
                <c:pt idx="2">
                  <c:v>8.6964759975671801E-4</c:v>
                </c:pt>
                <c:pt idx="3">
                  <c:v>2.19961465336382E-3</c:v>
                </c:pt>
                <c:pt idx="4">
                  <c:v>3.9577260613441502E-3</c:v>
                </c:pt>
                <c:pt idx="5">
                  <c:v>6.0833627358079E-3</c:v>
                </c:pt>
                <c:pt idx="6">
                  <c:v>8.6077917367219908E-3</c:v>
                </c:pt>
                <c:pt idx="7">
                  <c:v>1.1546907015144801E-2</c:v>
                </c:pt>
                <c:pt idx="8">
                  <c:v>1.4881012029945901E-2</c:v>
                </c:pt>
                <c:pt idx="9">
                  <c:v>1.8603835254907601E-2</c:v>
                </c:pt>
                <c:pt idx="10">
                  <c:v>2.26943250745535E-2</c:v>
                </c:pt>
                <c:pt idx="11">
                  <c:v>2.7044320479035398E-2</c:v>
                </c:pt>
                <c:pt idx="12">
                  <c:v>3.1722012907266603E-2</c:v>
                </c:pt>
                <c:pt idx="13">
                  <c:v>3.6662589758634602E-2</c:v>
                </c:pt>
                <c:pt idx="14">
                  <c:v>4.1912071406841299E-2</c:v>
                </c:pt>
                <c:pt idx="15">
                  <c:v>4.7541867941618E-2</c:v>
                </c:pt>
                <c:pt idx="16">
                  <c:v>5.3602784872055102E-2</c:v>
                </c:pt>
                <c:pt idx="17">
                  <c:v>6.00603893399239E-2</c:v>
                </c:pt>
                <c:pt idx="18">
                  <c:v>6.6806733608245794E-2</c:v>
                </c:pt>
                <c:pt idx="19">
                  <c:v>7.3871366679668399E-2</c:v>
                </c:pt>
                <c:pt idx="20">
                  <c:v>8.1193804740905803E-2</c:v>
                </c:pt>
                <c:pt idx="21">
                  <c:v>8.8731028139591203E-2</c:v>
                </c:pt>
                <c:pt idx="22">
                  <c:v>9.6466511487960802E-2</c:v>
                </c:pt>
                <c:pt idx="23">
                  <c:v>0.104287870228291</c:v>
                </c:pt>
                <c:pt idx="24">
                  <c:v>0.112770073115826</c:v>
                </c:pt>
                <c:pt idx="25">
                  <c:v>0.121579840779305</c:v>
                </c:pt>
                <c:pt idx="26">
                  <c:v>0.130682408809662</c:v>
                </c:pt>
                <c:pt idx="27">
                  <c:v>0.13992466032504999</c:v>
                </c:pt>
                <c:pt idx="28">
                  <c:v>0.14937785267829901</c:v>
                </c:pt>
                <c:pt idx="29">
                  <c:v>0.15897530317306499</c:v>
                </c:pt>
                <c:pt idx="30">
                  <c:v>0.16853365302085899</c:v>
                </c:pt>
                <c:pt idx="31">
                  <c:v>0.17841716110706299</c:v>
                </c:pt>
                <c:pt idx="32">
                  <c:v>0.18850722908973699</c:v>
                </c:pt>
                <c:pt idx="33">
                  <c:v>0.198420345783234</c:v>
                </c:pt>
                <c:pt idx="34">
                  <c:v>0.20829868316650399</c:v>
                </c:pt>
                <c:pt idx="35">
                  <c:v>0.21657995879650099</c:v>
                </c:pt>
                <c:pt idx="36">
                  <c:v>0.22638036310672799</c:v>
                </c:pt>
                <c:pt idx="37">
                  <c:v>0.236384347081184</c:v>
                </c:pt>
                <c:pt idx="38">
                  <c:v>0.24649584293365501</c:v>
                </c:pt>
                <c:pt idx="39">
                  <c:v>0.257231295108795</c:v>
                </c:pt>
                <c:pt idx="40">
                  <c:v>0.26610407233238198</c:v>
                </c:pt>
                <c:pt idx="41">
                  <c:v>0.27439621090888999</c:v>
                </c:pt>
                <c:pt idx="42">
                  <c:v>0.28437325358390803</c:v>
                </c:pt>
                <c:pt idx="43">
                  <c:v>0.29442429542541498</c:v>
                </c:pt>
                <c:pt idx="44">
                  <c:v>0.30140036344528198</c:v>
                </c:pt>
                <c:pt idx="45">
                  <c:v>0.31086689233779902</c:v>
                </c:pt>
                <c:pt idx="46">
                  <c:v>0.31977492570877097</c:v>
                </c:pt>
                <c:pt idx="47">
                  <c:v>0.327919602394104</c:v>
                </c:pt>
                <c:pt idx="48">
                  <c:v>0.33760976791381803</c:v>
                </c:pt>
                <c:pt idx="49">
                  <c:v>0.34540271759033198</c:v>
                </c:pt>
                <c:pt idx="50">
                  <c:v>0.35466358065605202</c:v>
                </c:pt>
                <c:pt idx="51">
                  <c:v>0.36332929134368902</c:v>
                </c:pt>
                <c:pt idx="52">
                  <c:v>0.37058410048484802</c:v>
                </c:pt>
                <c:pt idx="53">
                  <c:v>0.37863209843635598</c:v>
                </c:pt>
                <c:pt idx="54">
                  <c:v>0.38497313857078602</c:v>
                </c:pt>
                <c:pt idx="55">
                  <c:v>0.39201480150222801</c:v>
                </c:pt>
                <c:pt idx="56">
                  <c:v>0.39979901909828203</c:v>
                </c:pt>
                <c:pt idx="57">
                  <c:v>0.40617844462394698</c:v>
                </c:pt>
                <c:pt idx="58">
                  <c:v>0.41253629326820401</c:v>
                </c:pt>
                <c:pt idx="59">
                  <c:v>0.41983148455619801</c:v>
                </c:pt>
                <c:pt idx="60">
                  <c:v>0.42517659068107599</c:v>
                </c:pt>
                <c:pt idx="61">
                  <c:v>0.43128076195716902</c:v>
                </c:pt>
                <c:pt idx="62">
                  <c:v>0.43801575899124101</c:v>
                </c:pt>
                <c:pt idx="63">
                  <c:v>0.445152968168259</c:v>
                </c:pt>
                <c:pt idx="64">
                  <c:v>0.45245939493179299</c:v>
                </c:pt>
                <c:pt idx="65">
                  <c:v>0.45987305045127902</c:v>
                </c:pt>
                <c:pt idx="66">
                  <c:v>0.468484997749329</c:v>
                </c:pt>
                <c:pt idx="67">
                  <c:v>0.47732916474342302</c:v>
                </c:pt>
                <c:pt idx="68">
                  <c:v>0.48623594641685502</c:v>
                </c:pt>
                <c:pt idx="69">
                  <c:v>0.49519374966621399</c:v>
                </c:pt>
                <c:pt idx="70">
                  <c:v>0.50420051813125599</c:v>
                </c:pt>
                <c:pt idx="71">
                  <c:v>0.50982630252838101</c:v>
                </c:pt>
                <c:pt idx="72">
                  <c:v>0.51323229074478105</c:v>
                </c:pt>
                <c:pt idx="73">
                  <c:v>0.51750373840331998</c:v>
                </c:pt>
                <c:pt idx="74">
                  <c:v>0.52368569374084495</c:v>
                </c:pt>
                <c:pt idx="75">
                  <c:v>0.52892363071441695</c:v>
                </c:pt>
                <c:pt idx="76">
                  <c:v>0.53291755914688099</c:v>
                </c:pt>
                <c:pt idx="77">
                  <c:v>0.53299129009246804</c:v>
                </c:pt>
                <c:pt idx="78">
                  <c:v>0.53299129009246804</c:v>
                </c:pt>
                <c:pt idx="79">
                  <c:v>0.53299129009246804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7F-4661-B987-684FA72E1491}"/>
            </c:ext>
          </c:extLst>
        </c:ser>
        <c:ser>
          <c:idx val="0"/>
          <c:order val="1"/>
          <c:tx>
            <c:v>Drill</c:v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Sim!$L$5:$L$36</c:f>
              <c:numCache>
                <c:formatCode>General</c:formatCode>
                <c:ptCount val="32"/>
                <c:pt idx="0">
                  <c:v>0.95388100942591303</c:v>
                </c:pt>
                <c:pt idx="1">
                  <c:v>0.95286264399586096</c:v>
                </c:pt>
                <c:pt idx="2">
                  <c:v>0.95225229900957997</c:v>
                </c:pt>
                <c:pt idx="3">
                  <c:v>0.95186755198251805</c:v>
                </c:pt>
                <c:pt idx="4">
                  <c:v>0.95253437814817199</c:v>
                </c:pt>
                <c:pt idx="5">
                  <c:v>0.95386660992828698</c:v>
                </c:pt>
                <c:pt idx="6">
                  <c:v>0.95525613448090396</c:v>
                </c:pt>
                <c:pt idx="7">
                  <c:v>0.95672192554089897</c:v>
                </c:pt>
                <c:pt idx="8">
                  <c:v>0.95748575671157599</c:v>
                </c:pt>
                <c:pt idx="9">
                  <c:v>0.95586496167992796</c:v>
                </c:pt>
                <c:pt idx="10">
                  <c:v>0.95443557869075002</c:v>
                </c:pt>
                <c:pt idx="11">
                  <c:v>0.953211542256301</c:v>
                </c:pt>
                <c:pt idx="12">
                  <c:v>0.95217512751389299</c:v>
                </c:pt>
                <c:pt idx="13">
                  <c:v>0.95085162820728797</c:v>
                </c:pt>
                <c:pt idx="14">
                  <c:v>0.95089981224810305</c:v>
                </c:pt>
                <c:pt idx="15">
                  <c:v>0.95064474303036095</c:v>
                </c:pt>
                <c:pt idx="16">
                  <c:v>0.95041985106371496</c:v>
                </c:pt>
                <c:pt idx="17">
                  <c:v>0.95017000388934802</c:v>
                </c:pt>
                <c:pt idx="18">
                  <c:v>0.94958860171211901</c:v>
                </c:pt>
                <c:pt idx="19">
                  <c:v>0.94936090162446796</c:v>
                </c:pt>
                <c:pt idx="20">
                  <c:v>0.94895392863674599</c:v>
                </c:pt>
                <c:pt idx="21">
                  <c:v>0.95773174741303302</c:v>
                </c:pt>
                <c:pt idx="22">
                  <c:v>0.96104056205676303</c:v>
                </c:pt>
                <c:pt idx="23">
                  <c:v>0.96159061348887898</c:v>
                </c:pt>
                <c:pt idx="24">
                  <c:v>0.96074775871336804</c:v>
                </c:pt>
                <c:pt idx="25">
                  <c:v>0.956197538656546</c:v>
                </c:pt>
                <c:pt idx="26">
                  <c:v>0.95977021039672294</c:v>
                </c:pt>
                <c:pt idx="27">
                  <c:v>0.95834141484414503</c:v>
                </c:pt>
                <c:pt idx="28">
                  <c:v>0.96103678813275195</c:v>
                </c:pt>
                <c:pt idx="29">
                  <c:v>0.97057461745935203</c:v>
                </c:pt>
                <c:pt idx="30">
                  <c:v>0.96384787679869599</c:v>
                </c:pt>
                <c:pt idx="31">
                  <c:v>0.801725423456224</c:v>
                </c:pt>
              </c:numCache>
            </c:numRef>
          </c:xVal>
          <c:yVal>
            <c:numRef>
              <c:f>Sim!$J$5:$J$36</c:f>
              <c:numCache>
                <c:formatCode>General</c:formatCode>
                <c:ptCount val="32"/>
                <c:pt idx="0">
                  <c:v>8.6950819240883004E-4</c:v>
                </c:pt>
                <c:pt idx="1">
                  <c:v>2.19937204383314E-3</c:v>
                </c:pt>
                <c:pt idx="2">
                  <c:v>3.9581321179866799E-3</c:v>
                </c:pt>
                <c:pt idx="3">
                  <c:v>6.082599516958E-3</c:v>
                </c:pt>
                <c:pt idx="4">
                  <c:v>8.5951192304491997E-3</c:v>
                </c:pt>
                <c:pt idx="5">
                  <c:v>1.15222111344337E-2</c:v>
                </c:pt>
                <c:pt idx="6">
                  <c:v>1.4848192222416399E-2</c:v>
                </c:pt>
                <c:pt idx="7">
                  <c:v>1.8563345074653601E-2</c:v>
                </c:pt>
                <c:pt idx="8">
                  <c:v>2.2642210125923198E-2</c:v>
                </c:pt>
                <c:pt idx="9">
                  <c:v>2.6982823386788399E-2</c:v>
                </c:pt>
                <c:pt idx="10">
                  <c:v>3.1655024737119702E-2</c:v>
                </c:pt>
                <c:pt idx="11">
                  <c:v>3.6590766161680201E-2</c:v>
                </c:pt>
                <c:pt idx="12">
                  <c:v>4.1835445910692201E-2</c:v>
                </c:pt>
                <c:pt idx="13">
                  <c:v>4.7463882714509999E-2</c:v>
                </c:pt>
                <c:pt idx="14">
                  <c:v>5.3519655019044897E-2</c:v>
                </c:pt>
                <c:pt idx="15">
                  <c:v>5.99688552320004E-2</c:v>
                </c:pt>
                <c:pt idx="16">
                  <c:v>6.6733717918395996E-2</c:v>
                </c:pt>
                <c:pt idx="17">
                  <c:v>7.3806911706924397E-2</c:v>
                </c:pt>
                <c:pt idx="18">
                  <c:v>8.1146351993083995E-2</c:v>
                </c:pt>
                <c:pt idx="19">
                  <c:v>8.8680975139141097E-2</c:v>
                </c:pt>
                <c:pt idx="20">
                  <c:v>9.64075177907944E-2</c:v>
                </c:pt>
                <c:pt idx="21">
                  <c:v>0.104206681251526</c:v>
                </c:pt>
                <c:pt idx="22">
                  <c:v>0.112418472766876</c:v>
                </c:pt>
                <c:pt idx="23">
                  <c:v>0.121047332882881</c:v>
                </c:pt>
                <c:pt idx="24">
                  <c:v>0.13001197576522799</c:v>
                </c:pt>
                <c:pt idx="25">
                  <c:v>0.13720466196537001</c:v>
                </c:pt>
                <c:pt idx="26">
                  <c:v>0.14521606266498599</c:v>
                </c:pt>
                <c:pt idx="27">
                  <c:v>0.15359601378440901</c:v>
                </c:pt>
                <c:pt idx="28">
                  <c:v>0.16190703213214899</c:v>
                </c:pt>
                <c:pt idx="29">
                  <c:v>0.17161051928997001</c:v>
                </c:pt>
                <c:pt idx="30">
                  <c:v>0.17812959849834401</c:v>
                </c:pt>
                <c:pt idx="31">
                  <c:v>0.18263897299766499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CF-4981-B4FC-62262F2942F5}"/>
            </c:ext>
          </c:extLst>
        </c:ser>
        <c:ser>
          <c:idx val="2"/>
          <c:order val="2"/>
          <c:tx>
            <c:v>Mill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Sim!$S$5:$S$45</c:f>
              <c:numCache>
                <c:formatCode>General</c:formatCode>
                <c:ptCount val="41"/>
                <c:pt idx="0">
                  <c:v>0.95403783367217898</c:v>
                </c:pt>
                <c:pt idx="1">
                  <c:v>0.95290498789100297</c:v>
                </c:pt>
                <c:pt idx="2">
                  <c:v>0.95213105935853404</c:v>
                </c:pt>
                <c:pt idx="3">
                  <c:v>0.95189956986544999</c:v>
                </c:pt>
                <c:pt idx="4">
                  <c:v>0.95257610459783604</c:v>
                </c:pt>
                <c:pt idx="5">
                  <c:v>0.95316108490868101</c:v>
                </c:pt>
                <c:pt idx="6">
                  <c:v>0.95484082438800699</c:v>
                </c:pt>
                <c:pt idx="7">
                  <c:v>0.95658939113684005</c:v>
                </c:pt>
                <c:pt idx="8">
                  <c:v>0.95746390924741498</c:v>
                </c:pt>
                <c:pt idx="9">
                  <c:v>0.95571345051829804</c:v>
                </c:pt>
                <c:pt idx="10">
                  <c:v>0.95415345493021197</c:v>
                </c:pt>
                <c:pt idx="11">
                  <c:v>0.95288877207613398</c:v>
                </c:pt>
                <c:pt idx="12">
                  <c:v>0.95196130519446998</c:v>
                </c:pt>
                <c:pt idx="13">
                  <c:v>0.95107157920714402</c:v>
                </c:pt>
                <c:pt idx="14">
                  <c:v>0.95072414575170505</c:v>
                </c:pt>
                <c:pt idx="15">
                  <c:v>0.95058861799237004</c:v>
                </c:pt>
                <c:pt idx="16">
                  <c:v>0.95064208693700003</c:v>
                </c:pt>
                <c:pt idx="17">
                  <c:v>0.95051570695401999</c:v>
                </c:pt>
                <c:pt idx="18">
                  <c:v>0.95014567553099405</c:v>
                </c:pt>
                <c:pt idx="19">
                  <c:v>0.94934155484667204</c:v>
                </c:pt>
                <c:pt idx="20">
                  <c:v>0.94893751384755298</c:v>
                </c:pt>
                <c:pt idx="21">
                  <c:v>0.95659152248413704</c:v>
                </c:pt>
                <c:pt idx="22">
                  <c:v>0.95998031687151797</c:v>
                </c:pt>
                <c:pt idx="23">
                  <c:v>0.961716362678954</c:v>
                </c:pt>
                <c:pt idx="24">
                  <c:v>0.96160744317273095</c:v>
                </c:pt>
                <c:pt idx="25">
                  <c:v>0.96131727647477205</c:v>
                </c:pt>
                <c:pt idx="26">
                  <c:v>0.96056620585025199</c:v>
                </c:pt>
                <c:pt idx="27">
                  <c:v>0.95978864098554695</c:v>
                </c:pt>
                <c:pt idx="28">
                  <c:v>0.96058832999069099</c:v>
                </c:pt>
                <c:pt idx="29">
                  <c:v>0.95776207984872797</c:v>
                </c:pt>
                <c:pt idx="30">
                  <c:v>0.95917022387975104</c:v>
                </c:pt>
                <c:pt idx="31">
                  <c:v>0.95767481207881799</c:v>
                </c:pt>
                <c:pt idx="32">
                  <c:v>0.96083185235274204</c:v>
                </c:pt>
                <c:pt idx="33">
                  <c:v>0.987665293298853</c:v>
                </c:pt>
                <c:pt idx="34">
                  <c:v>0.96191717500545204</c:v>
                </c:pt>
                <c:pt idx="35">
                  <c:v>0.957725173255491</c:v>
                </c:pt>
                <c:pt idx="36">
                  <c:v>0.96997984519890201</c:v>
                </c:pt>
                <c:pt idx="37">
                  <c:v>0.98124498172468599</c:v>
                </c:pt>
                <c:pt idx="38">
                  <c:v>0.99089443101913699</c:v>
                </c:pt>
                <c:pt idx="39">
                  <c:v>0.99365847109226102</c:v>
                </c:pt>
                <c:pt idx="40">
                  <c:v>0.83742864554899799</c:v>
                </c:pt>
              </c:numCache>
            </c:numRef>
          </c:xVal>
          <c:yVal>
            <c:numRef>
              <c:f>Sim!$Q$5:$Q$45</c:f>
              <c:numCache>
                <c:formatCode>General</c:formatCode>
                <c:ptCount val="41"/>
                <c:pt idx="0">
                  <c:v>8.6949043907225099E-4</c:v>
                </c:pt>
                <c:pt idx="1">
                  <c:v>2.19930219464004E-3</c:v>
                </c:pt>
                <c:pt idx="2">
                  <c:v>3.9580995216965701E-3</c:v>
                </c:pt>
                <c:pt idx="3">
                  <c:v>6.0827704146504402E-3</c:v>
                </c:pt>
                <c:pt idx="4">
                  <c:v>8.5958139970898594E-3</c:v>
                </c:pt>
                <c:pt idx="5">
                  <c:v>1.1506620794534701E-2</c:v>
                </c:pt>
                <c:pt idx="6">
                  <c:v>1.48012414574623E-2</c:v>
                </c:pt>
                <c:pt idx="7">
                  <c:v>1.8483435735106499E-2</c:v>
                </c:pt>
                <c:pt idx="8">
                  <c:v>2.2551007568836198E-2</c:v>
                </c:pt>
                <c:pt idx="9">
                  <c:v>2.6884259656071701E-2</c:v>
                </c:pt>
                <c:pt idx="10">
                  <c:v>3.1550303101539598E-2</c:v>
                </c:pt>
                <c:pt idx="11">
                  <c:v>3.6482367664575598E-2</c:v>
                </c:pt>
                <c:pt idx="12">
                  <c:v>4.1724026203155497E-2</c:v>
                </c:pt>
                <c:pt idx="13">
                  <c:v>4.7349028289318099E-2</c:v>
                </c:pt>
                <c:pt idx="14">
                  <c:v>5.3398974239826202E-2</c:v>
                </c:pt>
                <c:pt idx="15">
                  <c:v>5.9850759804248803E-2</c:v>
                </c:pt>
                <c:pt idx="16">
                  <c:v>6.6612988710403401E-2</c:v>
                </c:pt>
                <c:pt idx="17">
                  <c:v>7.3690690100192996E-2</c:v>
                </c:pt>
                <c:pt idx="18">
                  <c:v>8.1046015024185195E-2</c:v>
                </c:pt>
                <c:pt idx="19">
                  <c:v>8.8599957525730105E-2</c:v>
                </c:pt>
                <c:pt idx="20">
                  <c:v>9.6308082342147799E-2</c:v>
                </c:pt>
                <c:pt idx="21">
                  <c:v>0.104181095957756</c:v>
                </c:pt>
                <c:pt idx="22">
                  <c:v>0.112452417612076</c:v>
                </c:pt>
                <c:pt idx="23">
                  <c:v>0.121316105127335</c:v>
                </c:pt>
                <c:pt idx="24">
                  <c:v>0.13048289716243699</c:v>
                </c:pt>
                <c:pt idx="25">
                  <c:v>0.13978672027587899</c:v>
                </c:pt>
                <c:pt idx="26">
                  <c:v>0.14918628334999101</c:v>
                </c:pt>
                <c:pt idx="27">
                  <c:v>0.15876796841621399</c:v>
                </c:pt>
                <c:pt idx="28">
                  <c:v>0.16843585669994399</c:v>
                </c:pt>
                <c:pt idx="29">
                  <c:v>0.17809389531612399</c:v>
                </c:pt>
                <c:pt idx="30">
                  <c:v>0.18782196938991499</c:v>
                </c:pt>
                <c:pt idx="31">
                  <c:v>0.19760648906230899</c:v>
                </c:pt>
                <c:pt idx="32">
                  <c:v>0.20749145746231101</c:v>
                </c:pt>
                <c:pt idx="33">
                  <c:v>0.214805543422699</c:v>
                </c:pt>
                <c:pt idx="34">
                  <c:v>0.22476370632648501</c:v>
                </c:pt>
                <c:pt idx="35">
                  <c:v>0.23499311506748199</c:v>
                </c:pt>
                <c:pt idx="36">
                  <c:v>0.244911804795265</c:v>
                </c:pt>
                <c:pt idx="37">
                  <c:v>0.25482767820358299</c:v>
                </c:pt>
                <c:pt idx="38">
                  <c:v>0.263763338327408</c:v>
                </c:pt>
                <c:pt idx="39">
                  <c:v>0.27386596798896801</c:v>
                </c:pt>
                <c:pt idx="40">
                  <c:v>0.290329068899155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CF-4981-B4FC-62262F2942F5}"/>
            </c:ext>
          </c:extLst>
        </c:ser>
        <c:ser>
          <c:idx val="3"/>
          <c:order val="3"/>
          <c:tx>
            <c:v>Waterjet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Sim!$Z$5:$Z$32</c:f>
              <c:numCache>
                <c:formatCode>General</c:formatCode>
                <c:ptCount val="28"/>
                <c:pt idx="0">
                  <c:v>0.95403783367217898</c:v>
                </c:pt>
                <c:pt idx="1">
                  <c:v>0.95290498789100297</c:v>
                </c:pt>
                <c:pt idx="2">
                  <c:v>0.95213105935853404</c:v>
                </c:pt>
                <c:pt idx="3">
                  <c:v>0.95189956986544999</c:v>
                </c:pt>
                <c:pt idx="4">
                  <c:v>0.95257610459783604</c:v>
                </c:pt>
                <c:pt idx="5">
                  <c:v>0.95316108490868101</c:v>
                </c:pt>
                <c:pt idx="6">
                  <c:v>0.95484082438800699</c:v>
                </c:pt>
                <c:pt idx="7">
                  <c:v>0.95658939113684005</c:v>
                </c:pt>
                <c:pt idx="8">
                  <c:v>0.95746390924741498</c:v>
                </c:pt>
                <c:pt idx="9">
                  <c:v>0.95571345051829804</c:v>
                </c:pt>
                <c:pt idx="10">
                  <c:v>0.95415345493021197</c:v>
                </c:pt>
                <c:pt idx="11">
                  <c:v>0.95288877207613398</c:v>
                </c:pt>
                <c:pt idx="12">
                  <c:v>0.95175579530495302</c:v>
                </c:pt>
                <c:pt idx="13">
                  <c:v>0.95154585000595104</c:v>
                </c:pt>
                <c:pt idx="14">
                  <c:v>0.95099228731683705</c:v>
                </c:pt>
                <c:pt idx="15">
                  <c:v>0.950468149970637</c:v>
                </c:pt>
                <c:pt idx="16">
                  <c:v>0.95027213704570201</c:v>
                </c:pt>
                <c:pt idx="17">
                  <c:v>0.94996957629385004</c:v>
                </c:pt>
                <c:pt idx="18">
                  <c:v>0.94936479900492399</c:v>
                </c:pt>
                <c:pt idx="19">
                  <c:v>0.94920652563742303</c:v>
                </c:pt>
                <c:pt idx="20">
                  <c:v>0.948273017275304</c:v>
                </c:pt>
                <c:pt idx="21">
                  <c:v>0.95687113762241405</c:v>
                </c:pt>
                <c:pt idx="22">
                  <c:v>0.96455939334521201</c:v>
                </c:pt>
                <c:pt idx="23">
                  <c:v>0.95621885619319702</c:v>
                </c:pt>
                <c:pt idx="24">
                  <c:v>0.96218721978981903</c:v>
                </c:pt>
                <c:pt idx="25">
                  <c:v>0.95670559619254603</c:v>
                </c:pt>
                <c:pt idx="26">
                  <c:v>0.95069278702274895</c:v>
                </c:pt>
                <c:pt idx="27">
                  <c:v>0.891999917623858</c:v>
                </c:pt>
              </c:numCache>
            </c:numRef>
          </c:xVal>
          <c:yVal>
            <c:numRef>
              <c:f>Sim!$X$5:$X$32</c:f>
              <c:numCache>
                <c:formatCode>General</c:formatCode>
                <c:ptCount val="28"/>
                <c:pt idx="0">
                  <c:v>8.6949043907225099E-4</c:v>
                </c:pt>
                <c:pt idx="1">
                  <c:v>2.19930219464004E-3</c:v>
                </c:pt>
                <c:pt idx="2">
                  <c:v>3.9580995216965701E-3</c:v>
                </c:pt>
                <c:pt idx="3">
                  <c:v>6.0827704146504402E-3</c:v>
                </c:pt>
                <c:pt idx="4">
                  <c:v>8.5958139970898594E-3</c:v>
                </c:pt>
                <c:pt idx="5">
                  <c:v>1.1506620794534701E-2</c:v>
                </c:pt>
                <c:pt idx="6">
                  <c:v>1.48012414574623E-2</c:v>
                </c:pt>
                <c:pt idx="7">
                  <c:v>1.8483435735106499E-2</c:v>
                </c:pt>
                <c:pt idx="8">
                  <c:v>2.2551007568836198E-2</c:v>
                </c:pt>
                <c:pt idx="9">
                  <c:v>2.6884259656071701E-2</c:v>
                </c:pt>
                <c:pt idx="10">
                  <c:v>3.1550303101539598E-2</c:v>
                </c:pt>
                <c:pt idx="11">
                  <c:v>3.6482367664575598E-2</c:v>
                </c:pt>
                <c:pt idx="12">
                  <c:v>4.1723128408193602E-2</c:v>
                </c:pt>
                <c:pt idx="13">
                  <c:v>4.7343071550130802E-2</c:v>
                </c:pt>
                <c:pt idx="14">
                  <c:v>5.3389061242342002E-2</c:v>
                </c:pt>
                <c:pt idx="15">
                  <c:v>5.9837024658918402E-2</c:v>
                </c:pt>
                <c:pt idx="16">
                  <c:v>6.6598787903785706E-2</c:v>
                </c:pt>
                <c:pt idx="17">
                  <c:v>7.3640286922454806E-2</c:v>
                </c:pt>
                <c:pt idx="18">
                  <c:v>8.0950386822223705E-2</c:v>
                </c:pt>
                <c:pt idx="19">
                  <c:v>8.8487483561038999E-2</c:v>
                </c:pt>
                <c:pt idx="20">
                  <c:v>9.6190802752971594E-2</c:v>
                </c:pt>
                <c:pt idx="21">
                  <c:v>0.104065299034119</c:v>
                </c:pt>
                <c:pt idx="22">
                  <c:v>0.110000357031822</c:v>
                </c:pt>
                <c:pt idx="23">
                  <c:v>0.118838161230087</c:v>
                </c:pt>
                <c:pt idx="24">
                  <c:v>0.12723419070243799</c:v>
                </c:pt>
                <c:pt idx="25">
                  <c:v>0.13550928235053999</c:v>
                </c:pt>
                <c:pt idx="26">
                  <c:v>0.14339222013950301</c:v>
                </c:pt>
                <c:pt idx="27">
                  <c:v>0.153053998947144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CF-4981-B4FC-62262F2942F5}"/>
            </c:ext>
          </c:extLst>
        </c:ser>
        <c:ser>
          <c:idx val="4"/>
          <c:order val="4"/>
          <c:tx>
            <c:v>Wirecut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Sim!$AG$5:$AG$70</c:f>
              <c:numCache>
                <c:formatCode>General</c:formatCode>
                <c:ptCount val="66"/>
                <c:pt idx="0">
                  <c:v>0.95402124461668003</c:v>
                </c:pt>
                <c:pt idx="1">
                  <c:v>0.95298320272019199</c:v>
                </c:pt>
                <c:pt idx="2">
                  <c:v>0.95227390889073005</c:v>
                </c:pt>
                <c:pt idx="3">
                  <c:v>0.95186038124148098</c:v>
                </c:pt>
                <c:pt idx="4">
                  <c:v>0.95238049593788099</c:v>
                </c:pt>
                <c:pt idx="5">
                  <c:v>0.95334372310195503</c:v>
                </c:pt>
                <c:pt idx="6">
                  <c:v>0.95491327418599603</c:v>
                </c:pt>
                <c:pt idx="7">
                  <c:v>0.95667963919839805</c:v>
                </c:pt>
                <c:pt idx="8">
                  <c:v>0.95755490570881996</c:v>
                </c:pt>
                <c:pt idx="9">
                  <c:v>0.95572598337216497</c:v>
                </c:pt>
                <c:pt idx="10">
                  <c:v>0.95410403042075298</c:v>
                </c:pt>
                <c:pt idx="11">
                  <c:v>0.95279177080211697</c:v>
                </c:pt>
                <c:pt idx="12">
                  <c:v>0.95199444034365499</c:v>
                </c:pt>
                <c:pt idx="13">
                  <c:v>0.951210199637188</c:v>
                </c:pt>
                <c:pt idx="14">
                  <c:v>0.95067535929608604</c:v>
                </c:pt>
                <c:pt idx="15">
                  <c:v>0.95071971121039101</c:v>
                </c:pt>
                <c:pt idx="16">
                  <c:v>0.95047743240757898</c:v>
                </c:pt>
                <c:pt idx="17">
                  <c:v>0.95005314887979297</c:v>
                </c:pt>
                <c:pt idx="18">
                  <c:v>0.94974302780742703</c:v>
                </c:pt>
                <c:pt idx="19">
                  <c:v>0.94840531678906803</c:v>
                </c:pt>
                <c:pt idx="20">
                  <c:v>0.94821195475789999</c:v>
                </c:pt>
                <c:pt idx="21">
                  <c:v>0.95681877009600402</c:v>
                </c:pt>
                <c:pt idx="22">
                  <c:v>0.95962859171845205</c:v>
                </c:pt>
                <c:pt idx="23">
                  <c:v>0.96323323221970403</c:v>
                </c:pt>
                <c:pt idx="24">
                  <c:v>0.96330777188692696</c:v>
                </c:pt>
                <c:pt idx="25">
                  <c:v>0.96223050573833502</c:v>
                </c:pt>
                <c:pt idx="26">
                  <c:v>0.961909603110777</c:v>
                </c:pt>
                <c:pt idx="27">
                  <c:v>0.96055601052057504</c:v>
                </c:pt>
                <c:pt idx="28">
                  <c:v>0.96184264957118903</c:v>
                </c:pt>
                <c:pt idx="29">
                  <c:v>0.96094311276070099</c:v>
                </c:pt>
                <c:pt idx="30">
                  <c:v>0.96023306131526298</c:v>
                </c:pt>
                <c:pt idx="31">
                  <c:v>0.96113017602136797</c:v>
                </c:pt>
                <c:pt idx="32">
                  <c:v>0.962795882678258</c:v>
                </c:pt>
                <c:pt idx="33">
                  <c:v>0.96758868251094299</c:v>
                </c:pt>
                <c:pt idx="34">
                  <c:v>0.96564387411975605</c:v>
                </c:pt>
                <c:pt idx="35">
                  <c:v>0.96355924254632297</c:v>
                </c:pt>
                <c:pt idx="36">
                  <c:v>0.96389671846707603</c:v>
                </c:pt>
                <c:pt idx="37">
                  <c:v>0.96343920087653101</c:v>
                </c:pt>
                <c:pt idx="38">
                  <c:v>0.96275287848152702</c:v>
                </c:pt>
                <c:pt idx="39">
                  <c:v>0.95669404179075002</c:v>
                </c:pt>
                <c:pt idx="40">
                  <c:v>0.95817346027077799</c:v>
                </c:pt>
                <c:pt idx="41">
                  <c:v>0.95819403691077099</c:v>
                </c:pt>
                <c:pt idx="42">
                  <c:v>0.96066420988270196</c:v>
                </c:pt>
                <c:pt idx="43">
                  <c:v>0.96242069312130796</c:v>
                </c:pt>
                <c:pt idx="44">
                  <c:v>0.96041879216880299</c:v>
                </c:pt>
                <c:pt idx="45">
                  <c:v>0.95852861184459104</c:v>
                </c:pt>
                <c:pt idx="46">
                  <c:v>0.95840078860887301</c:v>
                </c:pt>
                <c:pt idx="47">
                  <c:v>0.95984667698567505</c:v>
                </c:pt>
                <c:pt idx="48">
                  <c:v>0.96196177726313903</c:v>
                </c:pt>
                <c:pt idx="49">
                  <c:v>0.96312245672212904</c:v>
                </c:pt>
                <c:pt idx="50">
                  <c:v>0.96284931009155805</c:v>
                </c:pt>
                <c:pt idx="51">
                  <c:v>0.96256455760557602</c:v>
                </c:pt>
                <c:pt idx="52">
                  <c:v>0.96354992834186104</c:v>
                </c:pt>
                <c:pt idx="53">
                  <c:v>0.96430633271887001</c:v>
                </c:pt>
                <c:pt idx="54">
                  <c:v>0.96446450026875097</c:v>
                </c:pt>
                <c:pt idx="55">
                  <c:v>0.965980028405378</c:v>
                </c:pt>
                <c:pt idx="56">
                  <c:v>0.956554672317392</c:v>
                </c:pt>
                <c:pt idx="57">
                  <c:v>0.97968446914656004</c:v>
                </c:pt>
                <c:pt idx="58">
                  <c:v>0.96958585524680896</c:v>
                </c:pt>
                <c:pt idx="59">
                  <c:v>0.95434486088333303</c:v>
                </c:pt>
                <c:pt idx="60">
                  <c:v>0.971602190115603</c:v>
                </c:pt>
                <c:pt idx="61">
                  <c:v>0.96971104219125004</c:v>
                </c:pt>
                <c:pt idx="62">
                  <c:v>0.97147024156101103</c:v>
                </c:pt>
                <c:pt idx="63">
                  <c:v>0.974407549246328</c:v>
                </c:pt>
                <c:pt idx="64">
                  <c:v>0.92784431506667797</c:v>
                </c:pt>
                <c:pt idx="65">
                  <c:v>0.78148235025650603</c:v>
                </c:pt>
              </c:numCache>
            </c:numRef>
          </c:xVal>
          <c:yVal>
            <c:numRef>
              <c:f>Sim!$AE$5:$AE$70</c:f>
              <c:numCache>
                <c:formatCode>General</c:formatCode>
                <c:ptCount val="66"/>
                <c:pt idx="0">
                  <c:v>8.6928537348285296E-4</c:v>
                </c:pt>
                <c:pt idx="1">
                  <c:v>2.19923537224531E-3</c:v>
                </c:pt>
                <c:pt idx="2">
                  <c:v>3.95735679194331E-3</c:v>
                </c:pt>
                <c:pt idx="3">
                  <c:v>6.0831676237285102E-3</c:v>
                </c:pt>
                <c:pt idx="4">
                  <c:v>8.5962899029254896E-3</c:v>
                </c:pt>
                <c:pt idx="5">
                  <c:v>1.1505852453410599E-2</c:v>
                </c:pt>
                <c:pt idx="6">
                  <c:v>1.47999990731478E-2</c:v>
                </c:pt>
                <c:pt idx="7">
                  <c:v>1.8482554703950899E-2</c:v>
                </c:pt>
                <c:pt idx="8">
                  <c:v>2.2548722103238099E-2</c:v>
                </c:pt>
                <c:pt idx="9">
                  <c:v>2.6880344375968E-2</c:v>
                </c:pt>
                <c:pt idx="10">
                  <c:v>3.1544040888547897E-2</c:v>
                </c:pt>
                <c:pt idx="11">
                  <c:v>3.6473602056503303E-2</c:v>
                </c:pt>
                <c:pt idx="12">
                  <c:v>4.1713885962963097E-2</c:v>
                </c:pt>
                <c:pt idx="13">
                  <c:v>4.7333888709545101E-2</c:v>
                </c:pt>
                <c:pt idx="14">
                  <c:v>5.3387854248285301E-2</c:v>
                </c:pt>
                <c:pt idx="15">
                  <c:v>5.9831470251083402E-2</c:v>
                </c:pt>
                <c:pt idx="16">
                  <c:v>6.6605068743228898E-2</c:v>
                </c:pt>
                <c:pt idx="17">
                  <c:v>7.3681652545928997E-2</c:v>
                </c:pt>
                <c:pt idx="18">
                  <c:v>8.10210555791855E-2</c:v>
                </c:pt>
                <c:pt idx="19">
                  <c:v>8.8532745838165297E-2</c:v>
                </c:pt>
                <c:pt idx="20">
                  <c:v>9.6211895346641499E-2</c:v>
                </c:pt>
                <c:pt idx="21">
                  <c:v>0.10409215092658999</c:v>
                </c:pt>
                <c:pt idx="22">
                  <c:v>0.112216219305992</c:v>
                </c:pt>
                <c:pt idx="23">
                  <c:v>0.120931454002857</c:v>
                </c:pt>
                <c:pt idx="24">
                  <c:v>0.12986315786838501</c:v>
                </c:pt>
                <c:pt idx="25">
                  <c:v>0.13900803029537201</c:v>
                </c:pt>
                <c:pt idx="26">
                  <c:v>0.14835871756076799</c:v>
                </c:pt>
                <c:pt idx="27">
                  <c:v>0.157955601811409</c:v>
                </c:pt>
                <c:pt idx="28">
                  <c:v>0.167433425784111</c:v>
                </c:pt>
                <c:pt idx="29">
                  <c:v>0.17734088003635401</c:v>
                </c:pt>
                <c:pt idx="30">
                  <c:v>0.187402099370956</c:v>
                </c:pt>
                <c:pt idx="31">
                  <c:v>0.197279557585716</c:v>
                </c:pt>
                <c:pt idx="32">
                  <c:v>0.20722033083438901</c:v>
                </c:pt>
                <c:pt idx="33">
                  <c:v>0.21583718061447099</c:v>
                </c:pt>
                <c:pt idx="34">
                  <c:v>0.22559304535388899</c:v>
                </c:pt>
                <c:pt idx="35">
                  <c:v>0.235710084438324</c:v>
                </c:pt>
                <c:pt idx="36">
                  <c:v>0.24610240757465399</c:v>
                </c:pt>
                <c:pt idx="37">
                  <c:v>0.25636169314384499</c:v>
                </c:pt>
                <c:pt idx="38">
                  <c:v>0.26563024520874001</c:v>
                </c:pt>
                <c:pt idx="39">
                  <c:v>0.27366048097610501</c:v>
                </c:pt>
                <c:pt idx="40">
                  <c:v>0.28351217508316001</c:v>
                </c:pt>
                <c:pt idx="41">
                  <c:v>0.29420024156570401</c:v>
                </c:pt>
                <c:pt idx="42">
                  <c:v>0.302072674036026</c:v>
                </c:pt>
                <c:pt idx="43">
                  <c:v>0.31263089179992698</c:v>
                </c:pt>
                <c:pt idx="44">
                  <c:v>0.32105118036270103</c:v>
                </c:pt>
                <c:pt idx="45">
                  <c:v>0.32911568880081199</c:v>
                </c:pt>
                <c:pt idx="46">
                  <c:v>0.33799308538436901</c:v>
                </c:pt>
                <c:pt idx="47">
                  <c:v>0.34523993730545</c:v>
                </c:pt>
                <c:pt idx="48">
                  <c:v>0.35315820574760398</c:v>
                </c:pt>
                <c:pt idx="49">
                  <c:v>0.36201375722885099</c:v>
                </c:pt>
                <c:pt idx="50">
                  <c:v>0.36890462040901201</c:v>
                </c:pt>
                <c:pt idx="51">
                  <c:v>0.37852787971496599</c:v>
                </c:pt>
                <c:pt idx="52">
                  <c:v>0.38639488816261303</c:v>
                </c:pt>
                <c:pt idx="53">
                  <c:v>0.39514404535293601</c:v>
                </c:pt>
                <c:pt idx="54">
                  <c:v>0.404210776090622</c:v>
                </c:pt>
                <c:pt idx="55">
                  <c:v>0.411346405744553</c:v>
                </c:pt>
                <c:pt idx="56">
                  <c:v>0.42042139172553999</c:v>
                </c:pt>
                <c:pt idx="57">
                  <c:v>0.42624920606613198</c:v>
                </c:pt>
                <c:pt idx="58">
                  <c:v>0.43349328637123102</c:v>
                </c:pt>
                <c:pt idx="59">
                  <c:v>0.44173979759216297</c:v>
                </c:pt>
                <c:pt idx="60">
                  <c:v>0.44925522804260298</c:v>
                </c:pt>
                <c:pt idx="61">
                  <c:v>0.45618012547492998</c:v>
                </c:pt>
                <c:pt idx="62">
                  <c:v>0.46134737133979797</c:v>
                </c:pt>
                <c:pt idx="63">
                  <c:v>0.46552723646163902</c:v>
                </c:pt>
                <c:pt idx="64">
                  <c:v>0.46814596652984602</c:v>
                </c:pt>
                <c:pt idx="65">
                  <c:v>0.48069947957992598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CF-4981-B4FC-62262F294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683408"/>
        <c:axId val="834694640"/>
      </c:scatterChart>
      <c:valAx>
        <c:axId val="83468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94640"/>
        <c:crosses val="autoZero"/>
        <c:crossBetween val="midCat"/>
      </c:valAx>
      <c:valAx>
        <c:axId val="83469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68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504824</xdr:colOff>
      <xdr:row>81</xdr:row>
      <xdr:rowOff>180974</xdr:rowOff>
    </xdr:from>
    <xdr:to>
      <xdr:col>15</xdr:col>
      <xdr:colOff>38100</xdr:colOff>
      <xdr:row>123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371475</xdr:colOff>
      <xdr:row>84</xdr:row>
      <xdr:rowOff>190499</xdr:rowOff>
    </xdr:from>
    <xdr:to>
      <xdr:col>22</xdr:col>
      <xdr:colOff>47625</xdr:colOff>
      <xdr:row>107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95250</xdr:colOff>
      <xdr:row>85</xdr:row>
      <xdr:rowOff>9525</xdr:rowOff>
    </xdr:from>
    <xdr:to>
      <xdr:col>29</xdr:col>
      <xdr:colOff>381000</xdr:colOff>
      <xdr:row>107</xdr:row>
      <xdr:rowOff>57150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2"/>
  <sheetViews>
    <sheetView topLeftCell="H435" workbookViewId="0">
      <selection activeCell="E2" sqref="E2"/>
    </sheetView>
  </sheetViews>
  <sheetFormatPr defaultRowHeight="15" x14ac:dyDescent="0.25"/>
  <sheetData>
    <row r="1" spans="1:29" x14ac:dyDescent="0.25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29" x14ac:dyDescent="0.25">
      <c r="A3">
        <v>6.5444000000000002E-2</v>
      </c>
      <c r="B3">
        <v>0</v>
      </c>
      <c r="D3">
        <v>-3.9266000000000002E-2</v>
      </c>
      <c r="E3">
        <v>0</v>
      </c>
      <c r="G3">
        <v>9.1620999999999994E-2</v>
      </c>
      <c r="H3">
        <v>0</v>
      </c>
      <c r="J3">
        <v>0.14397599999999999</v>
      </c>
      <c r="K3">
        <v>0</v>
      </c>
      <c r="M3">
        <v>0.10471</v>
      </c>
      <c r="N3">
        <v>0</v>
      </c>
      <c r="P3">
        <v>0.20942</v>
      </c>
      <c r="Q3">
        <v>0</v>
      </c>
      <c r="S3">
        <v>9.1620999999999994E-2</v>
      </c>
      <c r="T3">
        <v>0</v>
      </c>
      <c r="V3">
        <v>2.6176999999999999E-2</v>
      </c>
      <c r="W3">
        <v>0</v>
      </c>
      <c r="Y3">
        <v>-0.170153</v>
      </c>
      <c r="Z3">
        <v>0</v>
      </c>
      <c r="AB3">
        <v>0.10471</v>
      </c>
      <c r="AC3">
        <v>0</v>
      </c>
    </row>
    <row r="4" spans="1:29" x14ac:dyDescent="0.25">
      <c r="A4">
        <v>0.22250800000000001</v>
      </c>
      <c r="B4">
        <v>-3.9989000000000274E-2</v>
      </c>
      <c r="D4">
        <v>-0.15706500000000001</v>
      </c>
      <c r="E4">
        <v>0</v>
      </c>
      <c r="G4">
        <v>0.14397599999999999</v>
      </c>
      <c r="H4">
        <v>4.4979000000001435E-2</v>
      </c>
      <c r="J4">
        <v>0.10471</v>
      </c>
      <c r="K4">
        <v>-4.998000000000502E-3</v>
      </c>
      <c r="M4">
        <v>1.3089E-2</v>
      </c>
      <c r="N4">
        <v>1.9992000000000232E-2</v>
      </c>
      <c r="P4">
        <v>1.02092</v>
      </c>
      <c r="Q4">
        <v>0.35979599999999934</v>
      </c>
      <c r="S4">
        <v>0.235597</v>
      </c>
      <c r="T4">
        <v>0.37984699999999982</v>
      </c>
      <c r="V4">
        <v>-1.3089E-2</v>
      </c>
      <c r="W4">
        <v>-4.9979999999987257E-3</v>
      </c>
      <c r="Y4">
        <v>0.14397599999999999</v>
      </c>
      <c r="Z4">
        <v>0.36485700000000065</v>
      </c>
      <c r="AB4">
        <v>0.79841200000000001</v>
      </c>
      <c r="AC4">
        <v>0.38981499999999869</v>
      </c>
    </row>
    <row r="5" spans="1:29" x14ac:dyDescent="0.25">
      <c r="A5">
        <v>9.1620999999999994E-2</v>
      </c>
      <c r="B5">
        <v>5.9983000000000786E-2</v>
      </c>
      <c r="D5">
        <v>1.3089E-2</v>
      </c>
      <c r="E5">
        <v>5.0099999999999867E-3</v>
      </c>
      <c r="G5">
        <v>0.117798</v>
      </c>
      <c r="H5">
        <v>4.4979000000001435E-2</v>
      </c>
      <c r="J5">
        <v>0.20942</v>
      </c>
      <c r="K5">
        <v>1.4993000000000478E-2</v>
      </c>
      <c r="M5">
        <v>1.3089E-2</v>
      </c>
      <c r="N5">
        <v>4.4981000000001714E-2</v>
      </c>
      <c r="P5">
        <v>1.884776</v>
      </c>
      <c r="Q5">
        <v>0.72456099999999957</v>
      </c>
      <c r="S5">
        <v>0.83767800000000003</v>
      </c>
      <c r="T5">
        <v>0.73467500000000108</v>
      </c>
      <c r="V5">
        <v>-1.3089E-2</v>
      </c>
      <c r="W5">
        <v>9.9949999999999761E-3</v>
      </c>
      <c r="Y5">
        <v>0.52354900000000004</v>
      </c>
      <c r="Z5">
        <v>0.66471700000000133</v>
      </c>
      <c r="AB5">
        <v>1.6099129999999999</v>
      </c>
      <c r="AC5">
        <v>0.75461099999999881</v>
      </c>
    </row>
    <row r="6" spans="1:29" x14ac:dyDescent="0.25">
      <c r="A6">
        <v>9.1620999999999994E-2</v>
      </c>
      <c r="B6">
        <v>7.4979000000000795E-2</v>
      </c>
      <c r="D6">
        <v>-0.130887</v>
      </c>
      <c r="E6">
        <v>3.0059000000000002E-2</v>
      </c>
      <c r="G6">
        <v>9.1620999999999994E-2</v>
      </c>
      <c r="H6">
        <v>8.9958000000001093E-2</v>
      </c>
      <c r="J6">
        <v>0.22250800000000001</v>
      </c>
      <c r="K6">
        <v>2.9987000000000208E-2</v>
      </c>
      <c r="M6">
        <v>-3.9266000000000002E-2</v>
      </c>
      <c r="N6">
        <v>5.9975000000001444E-2</v>
      </c>
      <c r="P6">
        <v>2.7355429999999998</v>
      </c>
      <c r="Q6">
        <v>1.0942919999999994</v>
      </c>
      <c r="S6">
        <v>1.753889</v>
      </c>
      <c r="T6">
        <v>1.1194590000000009</v>
      </c>
      <c r="V6">
        <v>-2.6176999999999999E-2</v>
      </c>
      <c r="W6">
        <v>1.4993000000000478E-2</v>
      </c>
      <c r="Y6">
        <v>0.60208099999999998</v>
      </c>
      <c r="Z6">
        <v>0.68470700000000129</v>
      </c>
      <c r="AB6">
        <v>1.9109529999999999</v>
      </c>
      <c r="AC6">
        <v>0.87953499999999885</v>
      </c>
    </row>
    <row r="7" spans="1:29" x14ac:dyDescent="0.25">
      <c r="A7">
        <v>6.5444000000000002E-2</v>
      </c>
      <c r="B7">
        <v>8.4975999999999274E-2</v>
      </c>
      <c r="D7">
        <v>1.3089E-2</v>
      </c>
      <c r="E7">
        <v>6.0117999999999977E-2</v>
      </c>
      <c r="G7">
        <v>0.18324199999999999</v>
      </c>
      <c r="H7">
        <v>0.1099490000000003</v>
      </c>
      <c r="J7">
        <v>0.20942</v>
      </c>
      <c r="K7">
        <v>2.4988999999999706E-2</v>
      </c>
      <c r="M7">
        <v>7.8532000000000005E-2</v>
      </c>
      <c r="N7">
        <v>6.497300000000017E-2</v>
      </c>
      <c r="P7">
        <v>3.5732210000000002</v>
      </c>
      <c r="Q7">
        <v>1.4789820000000002</v>
      </c>
      <c r="S7">
        <v>2.591567</v>
      </c>
      <c r="T7">
        <v>1.4842240000000011</v>
      </c>
      <c r="V7">
        <v>9.1620999999999994E-2</v>
      </c>
      <c r="W7">
        <v>4.998000000000502E-3</v>
      </c>
      <c r="Y7">
        <v>0.62825900000000001</v>
      </c>
      <c r="Z7">
        <v>0.70469700000000124</v>
      </c>
      <c r="AB7">
        <v>1.9633080000000001</v>
      </c>
      <c r="AC7">
        <v>0.88952799999999854</v>
      </c>
    </row>
    <row r="8" spans="1:29" x14ac:dyDescent="0.25">
      <c r="A8">
        <v>1.3089E-2</v>
      </c>
      <c r="B8">
        <v>9.497299999999953E-2</v>
      </c>
      <c r="D8">
        <v>-3.9266000000000002E-2</v>
      </c>
      <c r="E8">
        <v>5.5108999999999991E-2</v>
      </c>
      <c r="G8">
        <v>0.22250800000000001</v>
      </c>
      <c r="H8">
        <v>0.10495100000000157</v>
      </c>
      <c r="J8">
        <v>0.18324199999999999</v>
      </c>
      <c r="K8">
        <v>6.9969000000000392E-2</v>
      </c>
      <c r="M8">
        <v>-5.2354999999999999E-2</v>
      </c>
      <c r="N8">
        <v>6.997000000000142E-2</v>
      </c>
      <c r="P8">
        <v>4.5156090000000004</v>
      </c>
      <c r="Q8">
        <v>1.8636389999999992</v>
      </c>
      <c r="S8">
        <v>3.4423339999999998</v>
      </c>
      <c r="T8">
        <v>1.8639489999999999</v>
      </c>
      <c r="V8">
        <v>7.8532000000000005E-2</v>
      </c>
      <c r="W8">
        <v>5.4977000000000942E-2</v>
      </c>
      <c r="Y8">
        <v>0.641347</v>
      </c>
      <c r="Z8">
        <v>0.71469200000000122</v>
      </c>
      <c r="AB8">
        <v>1.9894860000000001</v>
      </c>
      <c r="AC8">
        <v>0.90951599999999999</v>
      </c>
    </row>
    <row r="9" spans="1:29" x14ac:dyDescent="0.25">
      <c r="A9">
        <v>3.9266000000000002E-2</v>
      </c>
      <c r="B9">
        <v>9.9971000000000032E-2</v>
      </c>
      <c r="D9">
        <v>1.3089E-2</v>
      </c>
      <c r="E9">
        <v>9.0176999999999979E-2</v>
      </c>
      <c r="G9">
        <v>0.14397599999999999</v>
      </c>
      <c r="H9">
        <v>0.21989500000000106</v>
      </c>
      <c r="J9">
        <v>0.235597</v>
      </c>
      <c r="K9">
        <v>0.10495300000000007</v>
      </c>
      <c r="M9">
        <v>0</v>
      </c>
      <c r="N9">
        <v>8.496400000000115E-2</v>
      </c>
      <c r="P9">
        <v>5.1569560000000001</v>
      </c>
      <c r="Q9">
        <v>2.2133000000000003</v>
      </c>
      <c r="S9">
        <v>3.5993979999999999</v>
      </c>
      <c r="T9">
        <v>1.9189070000000008</v>
      </c>
      <c r="V9">
        <v>0.10471</v>
      </c>
      <c r="W9">
        <v>8.496400000000115E-2</v>
      </c>
      <c r="Y9">
        <v>0.641347</v>
      </c>
      <c r="Z9">
        <v>0.73468200000000117</v>
      </c>
      <c r="AB9">
        <v>2.0287519999999999</v>
      </c>
      <c r="AC9">
        <v>0.93949699999999936</v>
      </c>
    </row>
    <row r="10" spans="1:29" x14ac:dyDescent="0.25">
      <c r="A10">
        <v>6.5444000000000002E-2</v>
      </c>
      <c r="B10">
        <v>0.1249640000000003</v>
      </c>
      <c r="D10">
        <v>1.3089E-2</v>
      </c>
      <c r="E10">
        <v>8.516700000000002E-2</v>
      </c>
      <c r="G10">
        <v>0.32721800000000001</v>
      </c>
      <c r="H10">
        <v>0.13993400000000022</v>
      </c>
      <c r="J10">
        <v>0.28795199999999999</v>
      </c>
      <c r="K10">
        <v>9.4958000000000098E-2</v>
      </c>
      <c r="M10">
        <v>-2.6176999999999999E-2</v>
      </c>
      <c r="N10">
        <v>0.12494600000000133</v>
      </c>
      <c r="P10">
        <v>5.8768359999999999</v>
      </c>
      <c r="Q10">
        <v>2.5978960000000004</v>
      </c>
      <c r="S10">
        <v>3.5863100000000001</v>
      </c>
      <c r="T10">
        <v>1.9438870000000001</v>
      </c>
      <c r="V10">
        <v>9.1620999999999994E-2</v>
      </c>
      <c r="W10">
        <v>0.11995000000000111</v>
      </c>
      <c r="Y10">
        <v>0.66752500000000003</v>
      </c>
      <c r="Z10">
        <v>0.75467100000000009</v>
      </c>
      <c r="AB10">
        <v>2.0418400000000001</v>
      </c>
      <c r="AC10">
        <v>0.95448699999999853</v>
      </c>
    </row>
    <row r="11" spans="1:29" x14ac:dyDescent="0.25">
      <c r="A11">
        <v>0</v>
      </c>
      <c r="B11">
        <v>0.15495499999999929</v>
      </c>
      <c r="D11">
        <v>-5.2354999999999999E-2</v>
      </c>
      <c r="E11">
        <v>0.10520699999999997</v>
      </c>
      <c r="G11">
        <v>0.36648399999999998</v>
      </c>
      <c r="H11">
        <v>0.15992400000000018</v>
      </c>
      <c r="J11">
        <v>0.36648399999999998</v>
      </c>
      <c r="K11">
        <v>0.11994600000000055</v>
      </c>
      <c r="M11">
        <v>-3.9266000000000002E-2</v>
      </c>
      <c r="N11">
        <v>0.14493700000000054</v>
      </c>
      <c r="P11">
        <v>6.6098039999999996</v>
      </c>
      <c r="Q11">
        <v>2.9924490000000006</v>
      </c>
      <c r="S11">
        <v>3.363801</v>
      </c>
      <c r="T11">
        <v>1.9638720000000003</v>
      </c>
      <c r="V11">
        <v>0.19633100000000001</v>
      </c>
      <c r="W11">
        <v>7.9966999999999899E-2</v>
      </c>
      <c r="Y11">
        <v>0.71987999999999996</v>
      </c>
      <c r="Z11">
        <v>0.77466100000000004</v>
      </c>
      <c r="AB11">
        <v>2.14655</v>
      </c>
      <c r="AC11">
        <v>0.97447399999999895</v>
      </c>
    </row>
    <row r="12" spans="1:29" x14ac:dyDescent="0.25">
      <c r="A12">
        <v>5.2354999999999999E-2</v>
      </c>
      <c r="B12">
        <v>0.1799470000000003</v>
      </c>
      <c r="D12">
        <v>1.3089E-2</v>
      </c>
      <c r="E12">
        <v>0.13025499999999998</v>
      </c>
      <c r="G12">
        <v>0.36648399999999998</v>
      </c>
      <c r="H12">
        <v>0.18991000000000113</v>
      </c>
      <c r="J12">
        <v>0.37957299999999999</v>
      </c>
      <c r="K12">
        <v>0.14993199999999973</v>
      </c>
      <c r="M12">
        <v>-3.9266000000000002E-2</v>
      </c>
      <c r="N12">
        <v>0.16992600000000024</v>
      </c>
      <c r="P12">
        <v>7.185708</v>
      </c>
      <c r="Q12">
        <v>3.3619989999999991</v>
      </c>
      <c r="S12">
        <v>3.5863100000000001</v>
      </c>
      <c r="T12">
        <v>1.9738640000000007</v>
      </c>
      <c r="V12">
        <v>0.19633100000000001</v>
      </c>
      <c r="W12">
        <v>9.9958000000000879E-2</v>
      </c>
      <c r="Y12">
        <v>1.3874040000000001</v>
      </c>
      <c r="Z12">
        <v>0.77466100000000004</v>
      </c>
      <c r="AB12">
        <v>2.0025740000000001</v>
      </c>
      <c r="AC12">
        <v>0.9794710000000002</v>
      </c>
    </row>
    <row r="13" spans="1:29" x14ac:dyDescent="0.25">
      <c r="A13">
        <v>6.5444000000000002E-2</v>
      </c>
      <c r="B13">
        <v>0.20993799999999929</v>
      </c>
      <c r="D13">
        <v>0</v>
      </c>
      <c r="E13">
        <v>0.145284</v>
      </c>
      <c r="G13">
        <v>0.471194</v>
      </c>
      <c r="H13">
        <v>0.19490700000000061</v>
      </c>
      <c r="J13">
        <v>0.301041</v>
      </c>
      <c r="K13">
        <v>0.13993699999999976</v>
      </c>
      <c r="M13">
        <v>2.6176999999999999E-2</v>
      </c>
      <c r="N13">
        <v>0.16992600000000024</v>
      </c>
      <c r="P13">
        <v>7.5521919999999998</v>
      </c>
      <c r="Q13">
        <v>3.7215329999999991</v>
      </c>
      <c r="S13">
        <v>3.9658820000000001</v>
      </c>
      <c r="T13">
        <v>2.0038400000000003</v>
      </c>
      <c r="V13">
        <v>0.28795199999999999</v>
      </c>
      <c r="W13">
        <v>0.12994500000000109</v>
      </c>
      <c r="Y13">
        <v>0.85076700000000005</v>
      </c>
      <c r="Z13">
        <v>0.80464500000000072</v>
      </c>
      <c r="AB13">
        <v>2.14655</v>
      </c>
      <c r="AC13">
        <v>0.99945799999999885</v>
      </c>
    </row>
    <row r="14" spans="1:29" x14ac:dyDescent="0.25">
      <c r="A14">
        <v>0.15706500000000001</v>
      </c>
      <c r="B14">
        <v>0.19994100000000081</v>
      </c>
      <c r="D14">
        <v>-2.6176999999999999E-2</v>
      </c>
      <c r="E14">
        <v>0.15029400000000001</v>
      </c>
      <c r="G14">
        <v>0.43192799999999998</v>
      </c>
      <c r="H14">
        <v>0.22489200000000054</v>
      </c>
      <c r="J14">
        <v>0.445017</v>
      </c>
      <c r="K14">
        <v>0.22989399999999982</v>
      </c>
      <c r="M14">
        <v>0.130887</v>
      </c>
      <c r="N14">
        <v>0.1999120000000012</v>
      </c>
      <c r="P14">
        <v>8.0233860000000004</v>
      </c>
      <c r="Q14">
        <v>4.1709110000000003</v>
      </c>
      <c r="S14">
        <v>3.6517529999999998</v>
      </c>
      <c r="T14">
        <v>2.0288199999999996</v>
      </c>
      <c r="V14">
        <v>0.27486300000000002</v>
      </c>
      <c r="W14">
        <v>0.17492600000000103</v>
      </c>
      <c r="Y14">
        <v>0.90312199999999998</v>
      </c>
      <c r="Z14">
        <v>0.81963700000000017</v>
      </c>
      <c r="AB14">
        <v>2.1727280000000002</v>
      </c>
      <c r="AC14">
        <v>1.029439</v>
      </c>
    </row>
    <row r="15" spans="1:29" x14ac:dyDescent="0.25">
      <c r="A15">
        <v>5.2354999999999999E-2</v>
      </c>
      <c r="B15">
        <v>0.25992199999999954</v>
      </c>
      <c r="D15">
        <v>-3.9266000000000002E-2</v>
      </c>
      <c r="E15">
        <v>0.16031399999999998</v>
      </c>
      <c r="G15">
        <v>0.56281499999999995</v>
      </c>
      <c r="H15">
        <v>0.22989000000000104</v>
      </c>
      <c r="J15">
        <v>0.41883900000000002</v>
      </c>
      <c r="K15">
        <v>0.16492500000000021</v>
      </c>
      <c r="M15">
        <v>0.130887</v>
      </c>
      <c r="N15">
        <v>0.22490100000000091</v>
      </c>
      <c r="P15">
        <v>8.324427</v>
      </c>
      <c r="Q15">
        <v>4.5453589999999995</v>
      </c>
      <c r="S15">
        <v>3.7302849999999999</v>
      </c>
      <c r="T15">
        <v>1.9938479999999998</v>
      </c>
      <c r="V15">
        <v>0.36648399999999998</v>
      </c>
      <c r="W15">
        <v>0.184921000000001</v>
      </c>
      <c r="Y15">
        <v>0.942388</v>
      </c>
      <c r="Z15">
        <v>0.8446239999999996</v>
      </c>
      <c r="AB15">
        <v>2.2905259999999998</v>
      </c>
      <c r="AC15">
        <v>1.0444289999999992</v>
      </c>
    </row>
    <row r="16" spans="1:29" x14ac:dyDescent="0.25">
      <c r="A16">
        <v>6.5444000000000002E-2</v>
      </c>
      <c r="B16">
        <v>0.25992199999999954</v>
      </c>
      <c r="D16">
        <v>1.3089E-2</v>
      </c>
      <c r="E16">
        <v>0.18035199999999998</v>
      </c>
      <c r="G16">
        <v>0.56281499999999995</v>
      </c>
      <c r="H16">
        <v>0.18491200000000063</v>
      </c>
      <c r="J16">
        <v>0.48428300000000002</v>
      </c>
      <c r="K16">
        <v>0.18991399999999992</v>
      </c>
      <c r="M16">
        <v>0.19633100000000001</v>
      </c>
      <c r="N16">
        <v>0.24988900000000136</v>
      </c>
      <c r="P16">
        <v>8.5207569999999997</v>
      </c>
      <c r="Q16">
        <v>4.8998089999999994</v>
      </c>
      <c r="S16">
        <v>3.7957290000000001</v>
      </c>
      <c r="T16">
        <v>2.0538000000000007</v>
      </c>
      <c r="V16">
        <v>0.34030700000000003</v>
      </c>
      <c r="W16">
        <v>0.1599320000000013</v>
      </c>
      <c r="Y16">
        <v>1.02092</v>
      </c>
      <c r="Z16">
        <v>0.83462899999999962</v>
      </c>
      <c r="AB16">
        <v>2.14655</v>
      </c>
      <c r="AC16">
        <v>1.0744089999999993</v>
      </c>
    </row>
    <row r="17" spans="1:29" x14ac:dyDescent="0.25">
      <c r="A17">
        <v>0.117798</v>
      </c>
      <c r="B17">
        <v>0.28491299999999953</v>
      </c>
      <c r="D17">
        <v>5.2354999999999999E-2</v>
      </c>
      <c r="E17">
        <v>0.19037200000000001</v>
      </c>
      <c r="G17">
        <v>0.65443600000000002</v>
      </c>
      <c r="H17">
        <v>0.28486200000000039</v>
      </c>
      <c r="J17">
        <v>0.51046000000000002</v>
      </c>
      <c r="K17">
        <v>0.2498850000000008</v>
      </c>
      <c r="M17">
        <v>0.24868599999999999</v>
      </c>
      <c r="N17">
        <v>0.27487700000000004</v>
      </c>
      <c r="P17">
        <v>9.0050399999999993</v>
      </c>
      <c r="Q17">
        <v>5.2741980000000002</v>
      </c>
      <c r="S17">
        <v>3.808818</v>
      </c>
      <c r="T17">
        <v>2.058796000000001</v>
      </c>
      <c r="V17">
        <v>0.24868599999999999</v>
      </c>
      <c r="W17">
        <v>0.21490800000000121</v>
      </c>
      <c r="Y17">
        <v>1.02092</v>
      </c>
      <c r="Z17">
        <v>0.884602000000001</v>
      </c>
      <c r="AB17">
        <v>2.2905259999999998</v>
      </c>
      <c r="AC17">
        <v>1.0794049999999995</v>
      </c>
    </row>
    <row r="18" spans="1:29" x14ac:dyDescent="0.25">
      <c r="A18">
        <v>0.10471</v>
      </c>
      <c r="B18">
        <v>0.28991199999999928</v>
      </c>
      <c r="D18">
        <v>3.9266000000000002E-2</v>
      </c>
      <c r="E18">
        <v>0.19037200000000001</v>
      </c>
      <c r="G18">
        <v>0.58899199999999996</v>
      </c>
      <c r="H18">
        <v>0.3098490000000016</v>
      </c>
      <c r="J18">
        <v>0.60208099999999998</v>
      </c>
      <c r="K18">
        <v>0.25488200000000028</v>
      </c>
      <c r="M18">
        <v>0.27486300000000002</v>
      </c>
      <c r="N18">
        <v>0.25488700000000009</v>
      </c>
      <c r="P18">
        <v>8.6254670000000004</v>
      </c>
      <c r="Q18">
        <v>5.3440799999999999</v>
      </c>
      <c r="S18">
        <v>3.9658820000000001</v>
      </c>
      <c r="T18">
        <v>2.0837760000000003</v>
      </c>
      <c r="V18">
        <v>0.471194</v>
      </c>
      <c r="W18">
        <v>0.25489000000000139</v>
      </c>
      <c r="Y18">
        <v>1.073275</v>
      </c>
      <c r="Z18">
        <v>0.88959999999999972</v>
      </c>
      <c r="AB18">
        <v>2.3690579999999999</v>
      </c>
      <c r="AC18">
        <v>1.0893989999999985</v>
      </c>
    </row>
    <row r="19" spans="1:29" x14ac:dyDescent="0.25">
      <c r="A19">
        <v>5.2354999999999999E-2</v>
      </c>
      <c r="B19">
        <v>0.32489999999999952</v>
      </c>
      <c r="D19">
        <v>-2.6176999999999999E-2</v>
      </c>
      <c r="E19">
        <v>0.235459</v>
      </c>
      <c r="G19">
        <v>0.641347</v>
      </c>
      <c r="H19">
        <v>0.30485100000000109</v>
      </c>
      <c r="J19">
        <v>0.60208099999999998</v>
      </c>
      <c r="K19">
        <v>0.27987000000000073</v>
      </c>
      <c r="M19">
        <v>0.28795199999999999</v>
      </c>
      <c r="N19">
        <v>0.29486800000000102</v>
      </c>
      <c r="P19">
        <v>8.6254670000000004</v>
      </c>
      <c r="Q19">
        <v>5.3440799999999999</v>
      </c>
      <c r="S19">
        <v>3.9527939999999999</v>
      </c>
      <c r="T19">
        <v>2.1137510000000006</v>
      </c>
      <c r="V19">
        <v>0.445017</v>
      </c>
      <c r="W19">
        <v>0.27987800000000007</v>
      </c>
      <c r="Y19">
        <v>1.2826949999999999</v>
      </c>
      <c r="Z19">
        <v>0.89459700000000097</v>
      </c>
      <c r="AB19">
        <v>2.408325</v>
      </c>
      <c r="AC19">
        <v>1.1143819999999991</v>
      </c>
    </row>
    <row r="20" spans="1:29" x14ac:dyDescent="0.25">
      <c r="A20">
        <v>0.10471</v>
      </c>
      <c r="B20">
        <v>0.34989099999999951</v>
      </c>
      <c r="D20">
        <v>1.3089E-2</v>
      </c>
      <c r="E20">
        <v>0.235459</v>
      </c>
      <c r="G20">
        <v>0.73296799999999995</v>
      </c>
      <c r="H20">
        <v>0.3398330000000005</v>
      </c>
      <c r="J20">
        <v>0.71987999999999996</v>
      </c>
      <c r="K20">
        <v>0.29986000000000068</v>
      </c>
      <c r="M20">
        <v>0.37957299999999999</v>
      </c>
      <c r="N20">
        <v>0.30486300000000099</v>
      </c>
      <c r="P20">
        <v>8.6909109999999998</v>
      </c>
      <c r="Q20">
        <v>5.354063</v>
      </c>
      <c r="S20">
        <v>4.0444149999999999</v>
      </c>
      <c r="T20">
        <v>2.1187470000000008</v>
      </c>
      <c r="V20">
        <v>0.471194</v>
      </c>
      <c r="W20">
        <v>0.28987300000000005</v>
      </c>
      <c r="Y20">
        <v>1.204162</v>
      </c>
      <c r="Z20">
        <v>0.91958300000000115</v>
      </c>
      <c r="AB20">
        <v>2.3167040000000001</v>
      </c>
      <c r="AC20">
        <v>1.1543549999999989</v>
      </c>
    </row>
    <row r="21" spans="1:29" x14ac:dyDescent="0.25">
      <c r="A21">
        <v>9.1620999999999994E-2</v>
      </c>
      <c r="B21">
        <v>0.34489300000000078</v>
      </c>
      <c r="D21">
        <v>-6.5444000000000002E-2</v>
      </c>
      <c r="E21">
        <v>0.25549699999999997</v>
      </c>
      <c r="G21">
        <v>0.74605699999999997</v>
      </c>
      <c r="H21">
        <v>0.35982300000000045</v>
      </c>
      <c r="J21">
        <v>0.89003299999999996</v>
      </c>
      <c r="K21">
        <v>0.30985500000000066</v>
      </c>
      <c r="M21">
        <v>0.43192799999999998</v>
      </c>
      <c r="N21">
        <v>0.31985500000000044</v>
      </c>
      <c r="P21">
        <v>8.7039989999999996</v>
      </c>
      <c r="Q21">
        <v>5.3690379999999998</v>
      </c>
      <c r="S21">
        <v>3.8873500000000001</v>
      </c>
      <c r="T21">
        <v>2.1537179999999996</v>
      </c>
      <c r="V21">
        <v>0.40575</v>
      </c>
      <c r="W21">
        <v>0.30486600000000053</v>
      </c>
      <c r="Y21">
        <v>1.0601860000000001</v>
      </c>
      <c r="Z21">
        <v>0.9495660000000008</v>
      </c>
      <c r="AB21">
        <v>2.4868570000000001</v>
      </c>
      <c r="AC21">
        <v>1.1493579999999994</v>
      </c>
    </row>
    <row r="22" spans="1:29" x14ac:dyDescent="0.25">
      <c r="A22">
        <v>7.8532000000000005E-2</v>
      </c>
      <c r="B22">
        <v>0.36988400000000077</v>
      </c>
      <c r="D22">
        <v>3.9266000000000002E-2</v>
      </c>
      <c r="E22">
        <v>0.28054500000000004</v>
      </c>
      <c r="G22">
        <v>0.772235</v>
      </c>
      <c r="H22">
        <v>0.34482999999999997</v>
      </c>
      <c r="J22">
        <v>0.75914599999999999</v>
      </c>
      <c r="K22">
        <v>0.32984500000000061</v>
      </c>
      <c r="M22">
        <v>0.41883900000000002</v>
      </c>
      <c r="N22">
        <v>0.33484800000000092</v>
      </c>
      <c r="P22">
        <v>8.756354</v>
      </c>
      <c r="Q22">
        <v>5.3390889999999995</v>
      </c>
      <c r="S22">
        <v>4.0444149999999999</v>
      </c>
      <c r="T22">
        <v>2.1587139999999998</v>
      </c>
      <c r="V22">
        <v>0.57590399999999997</v>
      </c>
      <c r="W22">
        <v>0.33985000000000021</v>
      </c>
      <c r="Y22">
        <v>1.3743160000000001</v>
      </c>
      <c r="Z22">
        <v>0.96955499999999972</v>
      </c>
      <c r="AB22">
        <v>2.46068</v>
      </c>
      <c r="AC22">
        <v>1.1643479999999986</v>
      </c>
    </row>
    <row r="23" spans="1:29" x14ac:dyDescent="0.25">
      <c r="A23">
        <v>-5.2354999999999999E-2</v>
      </c>
      <c r="B23">
        <v>0.38987700000000025</v>
      </c>
      <c r="D23">
        <v>2.6176999999999999E-2</v>
      </c>
      <c r="E23">
        <v>0.285555</v>
      </c>
      <c r="G23">
        <v>0.82458900000000002</v>
      </c>
      <c r="H23">
        <v>0.38480900000000062</v>
      </c>
      <c r="J23">
        <v>0.65443600000000002</v>
      </c>
      <c r="K23">
        <v>0.36982500000000051</v>
      </c>
      <c r="M23">
        <v>0.48428300000000002</v>
      </c>
      <c r="N23">
        <v>0.3498410000000014</v>
      </c>
      <c r="P23">
        <v>9.1490159999999996</v>
      </c>
      <c r="Q23">
        <v>5.4189530000000001</v>
      </c>
      <c r="S23">
        <v>4.1491249999999997</v>
      </c>
      <c r="T23">
        <v>2.2336510000000001</v>
      </c>
      <c r="V23">
        <v>0.58899199999999996</v>
      </c>
      <c r="W23">
        <v>0.32985500000000023</v>
      </c>
      <c r="Y23">
        <v>1.2957829999999999</v>
      </c>
      <c r="Z23">
        <v>0.97954900000000045</v>
      </c>
      <c r="AB23">
        <v>2.4345020000000002</v>
      </c>
      <c r="AC23">
        <v>1.1843339999999998</v>
      </c>
    </row>
    <row r="24" spans="1:29" x14ac:dyDescent="0.25">
      <c r="A24">
        <v>-6.5444000000000002E-2</v>
      </c>
      <c r="B24">
        <v>0.42986199999999997</v>
      </c>
      <c r="D24">
        <v>-6.5444000000000002E-2</v>
      </c>
      <c r="E24">
        <v>0.31060199999999993</v>
      </c>
      <c r="G24">
        <v>0.89003299999999996</v>
      </c>
      <c r="H24">
        <v>0.40479800000000132</v>
      </c>
      <c r="J24">
        <v>0.86385599999999996</v>
      </c>
      <c r="K24">
        <v>0.39980899999999941</v>
      </c>
      <c r="M24">
        <v>0.471194</v>
      </c>
      <c r="N24">
        <v>0.37482800000000083</v>
      </c>
      <c r="P24">
        <v>8.6385559999999995</v>
      </c>
      <c r="Q24">
        <v>5.4439099999999989</v>
      </c>
      <c r="S24">
        <v>4.1753020000000003</v>
      </c>
      <c r="T24">
        <v>2.1537179999999996</v>
      </c>
      <c r="V24">
        <v>0.61516999999999999</v>
      </c>
      <c r="W24">
        <v>0.35484300000000069</v>
      </c>
      <c r="Y24">
        <v>1.3743160000000001</v>
      </c>
      <c r="Z24">
        <v>0.99953800000000115</v>
      </c>
      <c r="AB24">
        <v>2.46068</v>
      </c>
      <c r="AC24">
        <v>1.1943269999999995</v>
      </c>
    </row>
    <row r="25" spans="1:29" x14ac:dyDescent="0.25">
      <c r="A25">
        <v>9.1620999999999994E-2</v>
      </c>
      <c r="B25">
        <v>0.41486800000000024</v>
      </c>
      <c r="D25">
        <v>2.6176999999999999E-2</v>
      </c>
      <c r="E25">
        <v>0.35067799999999993</v>
      </c>
      <c r="G25">
        <v>0.87694399999999995</v>
      </c>
      <c r="H25">
        <v>0.42478800000000128</v>
      </c>
      <c r="J25">
        <v>0.87694399999999995</v>
      </c>
      <c r="K25">
        <v>0.37482199999999999</v>
      </c>
      <c r="M25">
        <v>0.53663799999999995</v>
      </c>
      <c r="N25">
        <v>0.40481300000000076</v>
      </c>
      <c r="P25">
        <v>8.8348870000000002</v>
      </c>
      <c r="Q25">
        <v>5.4439099999999989</v>
      </c>
      <c r="S25">
        <v>4.2407459999999997</v>
      </c>
      <c r="T25">
        <v>2.208673000000001</v>
      </c>
      <c r="V25">
        <v>0.48428300000000002</v>
      </c>
      <c r="W25">
        <v>0.37483300000000064</v>
      </c>
      <c r="Y25">
        <v>1.4135819999999999</v>
      </c>
      <c r="Z25">
        <v>1.0045350000000006</v>
      </c>
      <c r="AB25">
        <v>2.578478</v>
      </c>
      <c r="AC25">
        <v>1.2243059999999986</v>
      </c>
    </row>
    <row r="26" spans="1:29" x14ac:dyDescent="0.25">
      <c r="A26">
        <v>-0.117798</v>
      </c>
      <c r="B26">
        <v>0.44485700000000072</v>
      </c>
      <c r="D26">
        <v>2.6176999999999999E-2</v>
      </c>
      <c r="E26">
        <v>0.36069699999999993</v>
      </c>
      <c r="G26">
        <v>0.71987999999999996</v>
      </c>
      <c r="H26">
        <v>0.43478200000000022</v>
      </c>
      <c r="J26">
        <v>0.90312199999999998</v>
      </c>
      <c r="K26">
        <v>0.45977800000000002</v>
      </c>
      <c r="M26">
        <v>0.56281499999999995</v>
      </c>
      <c r="N26">
        <v>0.42480300000000071</v>
      </c>
      <c r="P26">
        <v>8.7039989999999996</v>
      </c>
      <c r="Q26">
        <v>5.4688680000000005</v>
      </c>
      <c r="S26">
        <v>4.1753020000000003</v>
      </c>
      <c r="T26">
        <v>2.2136680000000002</v>
      </c>
      <c r="V26">
        <v>0.73296799999999995</v>
      </c>
      <c r="W26">
        <v>0.38482800000000061</v>
      </c>
      <c r="Y26">
        <v>1.3350500000000001</v>
      </c>
      <c r="Z26">
        <v>1.0395149999999997</v>
      </c>
      <c r="AB26">
        <v>2.6962760000000001</v>
      </c>
      <c r="AC26">
        <v>1.2492889999999992</v>
      </c>
    </row>
    <row r="27" spans="1:29" x14ac:dyDescent="0.25">
      <c r="A27">
        <v>9.1620999999999994E-2</v>
      </c>
      <c r="B27">
        <v>0.44985499999999945</v>
      </c>
      <c r="D27">
        <v>2.6176999999999999E-2</v>
      </c>
      <c r="E27">
        <v>0.38073499999999993</v>
      </c>
      <c r="G27">
        <v>0.96856500000000001</v>
      </c>
      <c r="H27">
        <v>0.4647660000000009</v>
      </c>
      <c r="J27">
        <v>0.87694399999999995</v>
      </c>
      <c r="K27">
        <v>0.42479600000000062</v>
      </c>
      <c r="M27">
        <v>0.43192799999999998</v>
      </c>
      <c r="N27">
        <v>0.43479800000000068</v>
      </c>
      <c r="P27">
        <v>8.8087090000000003</v>
      </c>
      <c r="Q27">
        <v>5.5187819999999999</v>
      </c>
      <c r="S27">
        <v>4.2538340000000003</v>
      </c>
      <c r="T27">
        <v>2.2186640000000004</v>
      </c>
      <c r="V27">
        <v>0.73296799999999995</v>
      </c>
      <c r="W27">
        <v>0.37983100000000114</v>
      </c>
      <c r="Y27">
        <v>1.9109529999999999</v>
      </c>
      <c r="Z27">
        <v>1.0694980000000012</v>
      </c>
      <c r="AB27">
        <v>2.7224539999999999</v>
      </c>
      <c r="AC27">
        <v>1.2542849999999994</v>
      </c>
    </row>
    <row r="28" spans="1:29" x14ac:dyDescent="0.25">
      <c r="A28">
        <v>9.1620999999999994E-2</v>
      </c>
      <c r="B28">
        <v>0.49983600000000017</v>
      </c>
      <c r="D28">
        <v>1.3089E-2</v>
      </c>
      <c r="E28">
        <v>0.405783</v>
      </c>
      <c r="G28">
        <v>1.0601860000000001</v>
      </c>
      <c r="H28">
        <v>0.46976300000000037</v>
      </c>
      <c r="J28">
        <v>0.87694399999999995</v>
      </c>
      <c r="K28">
        <v>0.44478600000000057</v>
      </c>
      <c r="M28">
        <v>0.62825900000000001</v>
      </c>
      <c r="N28">
        <v>0.44979000000000013</v>
      </c>
      <c r="P28">
        <v>8.8872420000000005</v>
      </c>
      <c r="Q28">
        <v>5.4938249999999993</v>
      </c>
      <c r="S28">
        <v>4.1491249999999997</v>
      </c>
      <c r="T28">
        <v>2.2486390000000007</v>
      </c>
      <c r="V28">
        <v>0.58899199999999996</v>
      </c>
      <c r="W28">
        <v>0.41481300000000054</v>
      </c>
      <c r="Y28">
        <v>1.557558</v>
      </c>
      <c r="Z28">
        <v>1.0545059999999999</v>
      </c>
      <c r="AB28">
        <v>2.800986</v>
      </c>
      <c r="AC28">
        <v>1.389187999999999</v>
      </c>
    </row>
    <row r="29" spans="1:29" x14ac:dyDescent="0.25">
      <c r="A29">
        <v>7.8532000000000005E-2</v>
      </c>
      <c r="B29">
        <v>0.50483400000000067</v>
      </c>
      <c r="D29">
        <v>0</v>
      </c>
      <c r="E29">
        <v>0.41079199999999993</v>
      </c>
      <c r="G29">
        <v>1.0470980000000001</v>
      </c>
      <c r="H29">
        <v>0.49474900000000055</v>
      </c>
      <c r="J29">
        <v>1.0601860000000001</v>
      </c>
      <c r="K29">
        <v>0.57471499999999942</v>
      </c>
      <c r="M29">
        <v>0.68061300000000002</v>
      </c>
      <c r="N29">
        <v>0.46478300000000061</v>
      </c>
      <c r="P29">
        <v>8.9265080000000001</v>
      </c>
      <c r="Q29">
        <v>5.5736869999999996</v>
      </c>
      <c r="S29">
        <v>4.3323669999999996</v>
      </c>
      <c r="T29">
        <v>2.2935999999999996</v>
      </c>
      <c r="V29">
        <v>0.772235</v>
      </c>
      <c r="W29">
        <v>0.43480300000000049</v>
      </c>
      <c r="Y29">
        <v>1.649179</v>
      </c>
      <c r="Z29">
        <v>1.0844889999999996</v>
      </c>
      <c r="AB29">
        <v>2.8271639999999998</v>
      </c>
      <c r="AC29">
        <v>1.3092459999999999</v>
      </c>
    </row>
    <row r="30" spans="1:29" x14ac:dyDescent="0.25">
      <c r="A30">
        <v>0.10471</v>
      </c>
      <c r="B30">
        <v>0.5098319999999994</v>
      </c>
      <c r="D30">
        <v>7.8532000000000005E-2</v>
      </c>
      <c r="E30">
        <v>0.46088600000000002</v>
      </c>
      <c r="G30">
        <v>1.073275</v>
      </c>
      <c r="H30">
        <v>0.51473800000000125</v>
      </c>
      <c r="J30">
        <v>1.0078309999999999</v>
      </c>
      <c r="K30">
        <v>0.45977800000000002</v>
      </c>
      <c r="M30">
        <v>0.74605699999999997</v>
      </c>
      <c r="N30">
        <v>0.49476700000000129</v>
      </c>
      <c r="P30">
        <v>8.9003300000000003</v>
      </c>
      <c r="Q30">
        <v>5.5487299999999991</v>
      </c>
      <c r="S30">
        <v>4.3978099999999998</v>
      </c>
      <c r="T30">
        <v>2.2985959999999999</v>
      </c>
      <c r="V30">
        <v>0.92929899999999999</v>
      </c>
      <c r="W30">
        <v>0.46478800000000042</v>
      </c>
      <c r="Y30">
        <v>1.7146220000000001</v>
      </c>
      <c r="Z30">
        <v>1.104477000000001</v>
      </c>
      <c r="AB30">
        <v>2.8533409999999999</v>
      </c>
      <c r="AC30">
        <v>1.3342279999999995</v>
      </c>
    </row>
    <row r="31" spans="1:29" x14ac:dyDescent="0.25">
      <c r="A31">
        <v>-6.5444000000000002E-2</v>
      </c>
      <c r="B31">
        <v>0.55481499999999961</v>
      </c>
      <c r="D31">
        <v>0</v>
      </c>
      <c r="E31">
        <v>0.45086700000000002</v>
      </c>
      <c r="G31">
        <v>1.0601860000000001</v>
      </c>
      <c r="H31">
        <v>0.53472600000000092</v>
      </c>
      <c r="J31">
        <v>1.073275</v>
      </c>
      <c r="K31">
        <v>0.52474300000000085</v>
      </c>
      <c r="M31">
        <v>0.75914599999999999</v>
      </c>
      <c r="N31">
        <v>0.50476200000000127</v>
      </c>
      <c r="P31">
        <v>8.9526850000000007</v>
      </c>
      <c r="Q31">
        <v>5.578678</v>
      </c>
      <c r="S31">
        <v>4.3847209999999999</v>
      </c>
      <c r="T31">
        <v>2.2636260000000004</v>
      </c>
      <c r="V31">
        <v>0.91620999999999997</v>
      </c>
      <c r="W31">
        <v>0.46978600000000093</v>
      </c>
      <c r="Y31">
        <v>1.7931550000000001</v>
      </c>
      <c r="Z31">
        <v>1.1194680000000012</v>
      </c>
      <c r="AB31">
        <v>2.76172</v>
      </c>
      <c r="AC31">
        <v>1.3342279999999995</v>
      </c>
    </row>
    <row r="32" spans="1:29" x14ac:dyDescent="0.25">
      <c r="A32">
        <v>0</v>
      </c>
      <c r="B32">
        <v>0.52982500000000066</v>
      </c>
      <c r="D32">
        <v>2.6176999999999999E-2</v>
      </c>
      <c r="E32">
        <v>0.43583899999999998</v>
      </c>
      <c r="G32">
        <v>1.1648959999999999</v>
      </c>
      <c r="H32">
        <v>0.55471500000000162</v>
      </c>
      <c r="J32">
        <v>1.2172510000000001</v>
      </c>
      <c r="K32">
        <v>0.52474300000000085</v>
      </c>
      <c r="M32">
        <v>0.81150100000000003</v>
      </c>
      <c r="N32">
        <v>0.53474600000000017</v>
      </c>
      <c r="P32">
        <v>9.0312180000000009</v>
      </c>
      <c r="Q32">
        <v>5.5886610000000001</v>
      </c>
      <c r="S32">
        <v>4.5941409999999996</v>
      </c>
      <c r="T32">
        <v>2.3335660000000011</v>
      </c>
      <c r="V32">
        <v>0.772235</v>
      </c>
      <c r="W32">
        <v>0.51976000000000155</v>
      </c>
      <c r="Y32">
        <v>1.8324210000000001</v>
      </c>
      <c r="Z32">
        <v>1.1394560000000009</v>
      </c>
      <c r="AB32">
        <v>2.9449619999999999</v>
      </c>
      <c r="AC32">
        <v>1.3542139999999989</v>
      </c>
    </row>
    <row r="33" spans="1:29" x14ac:dyDescent="0.25">
      <c r="A33">
        <v>0.10471</v>
      </c>
      <c r="B33">
        <v>0.56980899999999934</v>
      </c>
      <c r="D33">
        <v>-0.15706500000000001</v>
      </c>
      <c r="E33">
        <v>0.49595199999999995</v>
      </c>
      <c r="G33">
        <v>1.2565170000000001</v>
      </c>
      <c r="H33">
        <v>0.55471500000000162</v>
      </c>
      <c r="J33">
        <v>1.191074</v>
      </c>
      <c r="K33">
        <v>0.53973399999999927</v>
      </c>
      <c r="M33">
        <v>0.772235</v>
      </c>
      <c r="N33">
        <v>0.54973800000000139</v>
      </c>
      <c r="P33">
        <v>8.9788630000000005</v>
      </c>
      <c r="Q33">
        <v>5.6385740000000002</v>
      </c>
      <c r="S33">
        <v>4.4632540000000001</v>
      </c>
      <c r="T33">
        <v>2.3485530000000008</v>
      </c>
      <c r="V33">
        <v>0.92929899999999999</v>
      </c>
      <c r="W33">
        <v>0.52475800000000028</v>
      </c>
      <c r="Y33">
        <v>1.9371309999999999</v>
      </c>
      <c r="Z33">
        <v>1.1644410000000001</v>
      </c>
      <c r="AB33">
        <v>2.931873</v>
      </c>
      <c r="AC33">
        <v>1.5340790000000002</v>
      </c>
    </row>
    <row r="34" spans="1:29" x14ac:dyDescent="0.25">
      <c r="A34">
        <v>0.130887</v>
      </c>
      <c r="B34">
        <v>0.58480300000000085</v>
      </c>
      <c r="D34">
        <v>-6.5444000000000002E-2</v>
      </c>
      <c r="E34">
        <v>0.51598899999999992</v>
      </c>
      <c r="G34">
        <v>1.2957829999999999</v>
      </c>
      <c r="H34">
        <v>0.58969500000000075</v>
      </c>
      <c r="J34">
        <v>1.204162</v>
      </c>
      <c r="K34">
        <v>0.5547260000000005</v>
      </c>
      <c r="M34">
        <v>0.85076700000000005</v>
      </c>
      <c r="N34">
        <v>0.56473000000000084</v>
      </c>
      <c r="P34">
        <v>9.2799029999999991</v>
      </c>
      <c r="Q34">
        <v>5.6235999999999997</v>
      </c>
      <c r="S34">
        <v>4.5679639999999999</v>
      </c>
      <c r="T34">
        <v>2.4534599999999998</v>
      </c>
      <c r="V34">
        <v>1.073275</v>
      </c>
      <c r="W34">
        <v>0.53475300000000026</v>
      </c>
      <c r="Y34">
        <v>1.9109529999999999</v>
      </c>
      <c r="Z34">
        <v>1.1744350000000008</v>
      </c>
      <c r="AB34">
        <v>2.9711400000000001</v>
      </c>
      <c r="AC34">
        <v>1.3692029999999988</v>
      </c>
    </row>
    <row r="35" spans="1:29" x14ac:dyDescent="0.25">
      <c r="A35">
        <v>0.117798</v>
      </c>
      <c r="B35">
        <v>0.58980099999999958</v>
      </c>
      <c r="D35">
        <v>3.9266000000000002E-2</v>
      </c>
      <c r="E35">
        <v>1.6229169999999999</v>
      </c>
      <c r="G35">
        <v>1.3219609999999999</v>
      </c>
      <c r="H35">
        <v>0.60968300000000042</v>
      </c>
      <c r="J35">
        <v>1.23034</v>
      </c>
      <c r="K35">
        <v>0.58470900000000015</v>
      </c>
      <c r="M35">
        <v>0.89003299999999996</v>
      </c>
      <c r="N35">
        <v>0.58971600000000102</v>
      </c>
      <c r="P35">
        <v>9.0704840000000004</v>
      </c>
      <c r="Q35">
        <v>5.6485559999999992</v>
      </c>
      <c r="S35">
        <v>4.5941409999999996</v>
      </c>
      <c r="T35">
        <v>2.3935139999999997</v>
      </c>
      <c r="V35">
        <v>1.073275</v>
      </c>
      <c r="W35">
        <v>0.56973400000000041</v>
      </c>
      <c r="Y35">
        <v>2.0025740000000001</v>
      </c>
      <c r="Z35">
        <v>1.2343980000000006</v>
      </c>
      <c r="AB35">
        <v>3.1412930000000001</v>
      </c>
      <c r="AC35">
        <v>1.3692029999999988</v>
      </c>
    </row>
    <row r="36" spans="1:29" x14ac:dyDescent="0.25">
      <c r="A36">
        <v>0.170153</v>
      </c>
      <c r="B36">
        <v>0.63478300000000054</v>
      </c>
      <c r="D36">
        <v>0.130887</v>
      </c>
      <c r="E36">
        <v>2.93486</v>
      </c>
      <c r="G36">
        <v>1.400493</v>
      </c>
      <c r="H36">
        <v>0.61468000000000167</v>
      </c>
      <c r="J36">
        <v>1.2826949999999999</v>
      </c>
      <c r="K36">
        <v>0.58970700000000065</v>
      </c>
      <c r="M36">
        <v>0.942388</v>
      </c>
      <c r="N36">
        <v>0.62969400000000064</v>
      </c>
      <c r="P36">
        <v>9.0312180000000009</v>
      </c>
      <c r="Q36">
        <v>5.6735120000000006</v>
      </c>
      <c r="S36">
        <v>4.5679639999999999</v>
      </c>
      <c r="T36">
        <v>2.3985090000000007</v>
      </c>
      <c r="V36">
        <v>1.0863640000000001</v>
      </c>
      <c r="W36">
        <v>0.56973400000000041</v>
      </c>
      <c r="Y36">
        <v>2.094195</v>
      </c>
      <c r="Z36">
        <v>1.2044170000000012</v>
      </c>
      <c r="AB36">
        <v>3.1674699999999998</v>
      </c>
      <c r="AC36">
        <v>1.4291589999999985</v>
      </c>
    </row>
    <row r="37" spans="1:29" x14ac:dyDescent="0.25">
      <c r="A37">
        <v>6.5444000000000002E-2</v>
      </c>
      <c r="B37">
        <v>0.62478699999999954</v>
      </c>
      <c r="D37">
        <v>0.117798</v>
      </c>
      <c r="E37">
        <v>4.2164000000000001</v>
      </c>
      <c r="G37">
        <v>1.3874040000000001</v>
      </c>
      <c r="H37">
        <v>0.66464999999999996</v>
      </c>
      <c r="J37">
        <v>1.361227</v>
      </c>
      <c r="K37">
        <v>0.73462299999999914</v>
      </c>
      <c r="M37">
        <v>0.96856500000000001</v>
      </c>
      <c r="N37">
        <v>0.61970000000000169</v>
      </c>
      <c r="P37">
        <v>9.0966609999999992</v>
      </c>
      <c r="Q37">
        <v>5.6884859999999993</v>
      </c>
      <c r="S37">
        <v>4.7119400000000002</v>
      </c>
      <c r="T37">
        <v>2.4234869999999997</v>
      </c>
      <c r="V37">
        <v>1.2957829999999999</v>
      </c>
      <c r="W37">
        <v>0.57473200000000091</v>
      </c>
      <c r="Y37">
        <v>2.1334610000000001</v>
      </c>
      <c r="Z37">
        <v>1.2443920000000013</v>
      </c>
      <c r="AB37">
        <v>3.1282040000000002</v>
      </c>
      <c r="AC37">
        <v>1.4441469999999992</v>
      </c>
    </row>
    <row r="38" spans="1:29" x14ac:dyDescent="0.25">
      <c r="A38">
        <v>0.19633100000000001</v>
      </c>
      <c r="B38">
        <v>0.6597729999999995</v>
      </c>
      <c r="D38">
        <v>-0.14397599999999999</v>
      </c>
      <c r="E38">
        <v>5.5125980000000006</v>
      </c>
      <c r="G38">
        <v>1.4528479999999999</v>
      </c>
      <c r="H38">
        <v>0.66464999999999996</v>
      </c>
      <c r="J38">
        <v>1.204162</v>
      </c>
      <c r="K38">
        <v>0.60469800000000085</v>
      </c>
      <c r="M38">
        <v>1.0078309999999999</v>
      </c>
      <c r="N38">
        <v>0.65468000000000082</v>
      </c>
      <c r="P38">
        <v>9.8034520000000001</v>
      </c>
      <c r="Q38">
        <v>5.7034590000000005</v>
      </c>
      <c r="S38">
        <v>4.7119400000000002</v>
      </c>
      <c r="T38">
        <v>2.4384740000000011</v>
      </c>
      <c r="V38">
        <v>1.204162</v>
      </c>
      <c r="W38">
        <v>0.61471000000000053</v>
      </c>
      <c r="Y38">
        <v>2.1596389999999999</v>
      </c>
      <c r="Z38">
        <v>1.239395</v>
      </c>
      <c r="AB38">
        <v>3.154382</v>
      </c>
      <c r="AC38">
        <v>1.4441469999999992</v>
      </c>
    </row>
    <row r="39" spans="1:29" x14ac:dyDescent="0.25">
      <c r="A39">
        <v>0.27486300000000002</v>
      </c>
      <c r="B39">
        <v>0.70975199999999994</v>
      </c>
      <c r="D39">
        <v>5.2354999999999999E-2</v>
      </c>
      <c r="E39">
        <v>6.7984270000000002</v>
      </c>
      <c r="G39">
        <v>1.2957829999999999</v>
      </c>
      <c r="H39">
        <v>0.68463800000000141</v>
      </c>
      <c r="J39">
        <v>1.426671</v>
      </c>
      <c r="K39">
        <v>0.66966099999999962</v>
      </c>
      <c r="M39">
        <v>1.073275</v>
      </c>
      <c r="N39">
        <v>0.68466300000000047</v>
      </c>
      <c r="P39">
        <v>9.201371</v>
      </c>
      <c r="Q39">
        <v>5.7184329999999992</v>
      </c>
      <c r="S39">
        <v>4.6988510000000003</v>
      </c>
      <c r="T39">
        <v>2.4834329999999998</v>
      </c>
      <c r="V39">
        <v>1.243428</v>
      </c>
      <c r="W39">
        <v>0.64469400000000121</v>
      </c>
      <c r="Y39">
        <v>2.2643490000000002</v>
      </c>
      <c r="Z39">
        <v>1.2693760000000012</v>
      </c>
      <c r="AB39">
        <v>3.2067369999999999</v>
      </c>
      <c r="AC39">
        <v>1.4691289999999988</v>
      </c>
    </row>
    <row r="40" spans="1:29" x14ac:dyDescent="0.25">
      <c r="A40">
        <v>0.27486300000000002</v>
      </c>
      <c r="B40">
        <v>0.70475399999999944</v>
      </c>
      <c r="D40">
        <v>-2.6176999999999999E-2</v>
      </c>
      <c r="E40">
        <v>8.1189079999999993</v>
      </c>
      <c r="G40">
        <v>1.4528479999999999</v>
      </c>
      <c r="H40">
        <v>0.69463200000000036</v>
      </c>
      <c r="J40">
        <v>1.400493</v>
      </c>
      <c r="K40">
        <v>0.66466400000000014</v>
      </c>
      <c r="M40">
        <v>1.0601860000000001</v>
      </c>
      <c r="N40">
        <v>0.69465800000000044</v>
      </c>
      <c r="P40">
        <v>9.2144600000000008</v>
      </c>
      <c r="Q40">
        <v>5.7334060000000004</v>
      </c>
      <c r="S40">
        <v>4.6988510000000003</v>
      </c>
      <c r="T40">
        <v>2.4834329999999998</v>
      </c>
      <c r="V40">
        <v>1.2826949999999999</v>
      </c>
      <c r="W40">
        <v>0.62970199999999998</v>
      </c>
      <c r="Y40">
        <v>2.3036150000000002</v>
      </c>
      <c r="Z40">
        <v>1.2893640000000008</v>
      </c>
      <c r="AB40">
        <v>3.2590910000000002</v>
      </c>
      <c r="AC40">
        <v>1.5190909999999995</v>
      </c>
    </row>
    <row r="41" spans="1:29" x14ac:dyDescent="0.25">
      <c r="A41">
        <v>0.18324199999999999</v>
      </c>
      <c r="B41">
        <v>0.71974699999999991</v>
      </c>
      <c r="D41">
        <v>6.5444000000000002E-2</v>
      </c>
      <c r="E41">
        <v>9.3990139999999993</v>
      </c>
      <c r="G41">
        <v>1.518292</v>
      </c>
      <c r="H41">
        <v>0.69962900000000161</v>
      </c>
      <c r="J41">
        <v>1.5444690000000001</v>
      </c>
      <c r="K41">
        <v>0.68465199999999982</v>
      </c>
      <c r="M41">
        <v>1.3481380000000001</v>
      </c>
      <c r="N41">
        <v>0.70465200000000117</v>
      </c>
      <c r="P41">
        <v>9.2406369999999995</v>
      </c>
      <c r="Q41">
        <v>5.7433889999999987</v>
      </c>
      <c r="S41">
        <v>4.8297379999999999</v>
      </c>
      <c r="T41">
        <v>2.493424000000001</v>
      </c>
      <c r="V41">
        <v>1.308872</v>
      </c>
      <c r="W41">
        <v>0.67967500000000136</v>
      </c>
      <c r="Y41">
        <v>2.3167040000000001</v>
      </c>
      <c r="Z41">
        <v>1.3093510000000013</v>
      </c>
      <c r="AB41">
        <v>3.3114460000000001</v>
      </c>
      <c r="AC41">
        <v>1.529083</v>
      </c>
    </row>
    <row r="42" spans="1:29" x14ac:dyDescent="0.25">
      <c r="A42">
        <v>0.41883900000000002</v>
      </c>
      <c r="B42">
        <v>0.74473599999999962</v>
      </c>
      <c r="D42">
        <v>1.3089E-2</v>
      </c>
      <c r="E42">
        <v>10.673767999999999</v>
      </c>
      <c r="G42">
        <v>1.6099129999999999</v>
      </c>
      <c r="H42">
        <v>0.72961100000000023</v>
      </c>
      <c r="J42">
        <v>1.3874040000000001</v>
      </c>
      <c r="K42">
        <v>0.75461100000000059</v>
      </c>
      <c r="M42">
        <v>1.034009</v>
      </c>
      <c r="N42">
        <v>0.72464100000000009</v>
      </c>
      <c r="P42">
        <v>9.2275480000000005</v>
      </c>
      <c r="Q42">
        <v>5.7733359999999987</v>
      </c>
      <c r="S42">
        <v>4.7904720000000003</v>
      </c>
      <c r="T42">
        <v>2.458456</v>
      </c>
      <c r="V42">
        <v>1.3743160000000001</v>
      </c>
      <c r="W42">
        <v>0.68467200000000084</v>
      </c>
      <c r="Y42">
        <v>2.3559700000000001</v>
      </c>
      <c r="Z42">
        <v>1.2993570000000005</v>
      </c>
      <c r="AB42">
        <v>3.246003</v>
      </c>
      <c r="AC42">
        <v>1.529083</v>
      </c>
    </row>
    <row r="43" spans="1:29" x14ac:dyDescent="0.25">
      <c r="A43">
        <v>0.36648399999999998</v>
      </c>
      <c r="B43">
        <v>0.74473599999999962</v>
      </c>
      <c r="D43">
        <v>1.479025</v>
      </c>
      <c r="E43">
        <v>11.938176</v>
      </c>
      <c r="G43">
        <v>1.570646</v>
      </c>
      <c r="H43">
        <v>0.74959900000000168</v>
      </c>
      <c r="J43">
        <v>1.63609</v>
      </c>
      <c r="K43">
        <v>0.74461699999999986</v>
      </c>
      <c r="M43">
        <v>1.23034</v>
      </c>
      <c r="N43">
        <v>0.73463500000000082</v>
      </c>
      <c r="P43">
        <v>9.3715240000000009</v>
      </c>
      <c r="Q43">
        <v>5.9230660000000004</v>
      </c>
      <c r="S43">
        <v>4.9344479999999997</v>
      </c>
      <c r="T43">
        <v>2.518402</v>
      </c>
      <c r="V43">
        <v>1.3743160000000001</v>
      </c>
      <c r="W43">
        <v>0.71465600000000151</v>
      </c>
      <c r="Y43">
        <v>2.3167040000000001</v>
      </c>
      <c r="Z43">
        <v>1.3443290000000001</v>
      </c>
      <c r="AB43">
        <v>3.4292449999999999</v>
      </c>
      <c r="AC43">
        <v>1.5590599999999988</v>
      </c>
    </row>
    <row r="44" spans="1:29" x14ac:dyDescent="0.25">
      <c r="A44">
        <v>0.35339500000000001</v>
      </c>
      <c r="B44">
        <v>0.80471000000000004</v>
      </c>
      <c r="D44">
        <v>2.9056959999999998</v>
      </c>
      <c r="E44">
        <v>12.447839</v>
      </c>
      <c r="G44">
        <v>1.688445</v>
      </c>
      <c r="H44">
        <v>0.78457700000000052</v>
      </c>
      <c r="J44">
        <v>1.649179</v>
      </c>
      <c r="K44">
        <v>0.75960800000000006</v>
      </c>
      <c r="M44">
        <v>1.4528479999999999</v>
      </c>
      <c r="N44">
        <v>0.76461700000000121</v>
      </c>
      <c r="P44">
        <v>9.1751930000000002</v>
      </c>
      <c r="Q44">
        <v>5.808272999999998</v>
      </c>
      <c r="S44">
        <v>4.8428269999999998</v>
      </c>
      <c r="T44">
        <v>2.5283930000000012</v>
      </c>
      <c r="V44">
        <v>1.426671</v>
      </c>
      <c r="W44">
        <v>0.71965300000000099</v>
      </c>
      <c r="Y44">
        <v>2.5653890000000001</v>
      </c>
      <c r="Z44">
        <v>1.3543219999999998</v>
      </c>
      <c r="AB44">
        <v>3.363801</v>
      </c>
      <c r="AC44">
        <v>1.5390759999999997</v>
      </c>
    </row>
    <row r="45" spans="1:29" x14ac:dyDescent="0.25">
      <c r="A45">
        <v>0.41883900000000002</v>
      </c>
      <c r="B45">
        <v>0.81470599999999926</v>
      </c>
      <c r="D45">
        <v>2.9449619999999999</v>
      </c>
      <c r="E45">
        <v>12.472821</v>
      </c>
      <c r="G45">
        <v>1.766977</v>
      </c>
      <c r="H45">
        <v>0.77458300000000158</v>
      </c>
      <c r="J45">
        <v>1.688445</v>
      </c>
      <c r="K45">
        <v>0.75461100000000059</v>
      </c>
      <c r="M45">
        <v>1.308872</v>
      </c>
      <c r="N45">
        <v>0.77461200000000119</v>
      </c>
      <c r="P45">
        <v>9.4500569999999993</v>
      </c>
      <c r="Q45">
        <v>5.8032820000000012</v>
      </c>
      <c r="S45">
        <v>4.9475360000000004</v>
      </c>
      <c r="T45">
        <v>2.5883380000000002</v>
      </c>
      <c r="V45">
        <v>1.5444690000000001</v>
      </c>
      <c r="W45">
        <v>0.74463900000000116</v>
      </c>
      <c r="Y45">
        <v>2.5523009999999999</v>
      </c>
      <c r="Z45">
        <v>1.3593190000000011</v>
      </c>
      <c r="AB45">
        <v>3.5601319999999999</v>
      </c>
      <c r="AC45">
        <v>1.5840409999999991</v>
      </c>
    </row>
    <row r="46" spans="1:29" x14ac:dyDescent="0.25">
      <c r="A46">
        <v>0.48428300000000002</v>
      </c>
      <c r="B46">
        <v>0.78471900000000083</v>
      </c>
      <c r="D46">
        <v>3.0758489999999998</v>
      </c>
      <c r="E46">
        <v>12.497802999999999</v>
      </c>
      <c r="G46">
        <v>1.8324210000000001</v>
      </c>
      <c r="H46">
        <v>0.81455800000000167</v>
      </c>
      <c r="J46">
        <v>1.727711</v>
      </c>
      <c r="K46">
        <v>0.80458100000000066</v>
      </c>
      <c r="M46">
        <v>1.308872</v>
      </c>
      <c r="N46">
        <v>0.80459400000000159</v>
      </c>
      <c r="P46">
        <v>9.3977020000000007</v>
      </c>
      <c r="Q46">
        <v>5.8581839999999996</v>
      </c>
      <c r="S46">
        <v>4.9998909999999999</v>
      </c>
      <c r="T46">
        <v>2.5933330000000012</v>
      </c>
      <c r="V46">
        <v>1.557558</v>
      </c>
      <c r="W46">
        <v>0.74963600000000064</v>
      </c>
      <c r="Y46">
        <v>2.6177440000000001</v>
      </c>
      <c r="Z46">
        <v>1.3393320000000006</v>
      </c>
      <c r="AB46">
        <v>3.4030670000000001</v>
      </c>
      <c r="AC46">
        <v>1.5690519999999992</v>
      </c>
    </row>
    <row r="47" spans="1:29" x14ac:dyDescent="0.25">
      <c r="A47">
        <v>0.41883900000000002</v>
      </c>
      <c r="B47">
        <v>0.84969000000000072</v>
      </c>
      <c r="D47">
        <v>3.0627610000000001</v>
      </c>
      <c r="E47">
        <v>12.537773999999999</v>
      </c>
      <c r="G47">
        <v>1.6099129999999999</v>
      </c>
      <c r="H47">
        <v>0.84453900000000104</v>
      </c>
      <c r="J47">
        <v>1.6622680000000001</v>
      </c>
      <c r="K47">
        <v>0.80458100000000066</v>
      </c>
      <c r="M47">
        <v>1.400493</v>
      </c>
      <c r="N47">
        <v>0.80959100000000106</v>
      </c>
      <c r="P47">
        <v>9.5285890000000002</v>
      </c>
      <c r="Q47">
        <v>5.8482019999999988</v>
      </c>
      <c r="S47">
        <v>5.0522460000000002</v>
      </c>
      <c r="T47">
        <v>2.6233060000000012</v>
      </c>
      <c r="V47">
        <v>1.63609</v>
      </c>
      <c r="W47">
        <v>0.78461600000000153</v>
      </c>
      <c r="Y47">
        <v>2.6962760000000001</v>
      </c>
      <c r="Z47">
        <v>1.4692460000000001</v>
      </c>
      <c r="AB47">
        <v>3.5077769999999999</v>
      </c>
      <c r="AC47">
        <v>1.5940329999999996</v>
      </c>
    </row>
    <row r="48" spans="1:29" x14ac:dyDescent="0.25">
      <c r="A48">
        <v>0.301041</v>
      </c>
      <c r="B48">
        <v>0.84469200000000022</v>
      </c>
      <c r="D48">
        <v>3.154382</v>
      </c>
      <c r="E48">
        <v>12.517787999999999</v>
      </c>
      <c r="G48">
        <v>2.2250830000000001</v>
      </c>
      <c r="H48">
        <v>0.91449400000000125</v>
      </c>
      <c r="J48">
        <v>1.8324210000000001</v>
      </c>
      <c r="K48">
        <v>0.83456299999999928</v>
      </c>
      <c r="M48">
        <v>1.479025</v>
      </c>
      <c r="N48">
        <v>0.82957900000000073</v>
      </c>
      <c r="P48">
        <v>9.4893230000000006</v>
      </c>
      <c r="Q48">
        <v>5.863175</v>
      </c>
      <c r="S48">
        <v>5.0653350000000001</v>
      </c>
      <c r="T48">
        <v>2.6332959999999996</v>
      </c>
      <c r="V48">
        <v>1.63609</v>
      </c>
      <c r="W48">
        <v>0.80460400000000121</v>
      </c>
      <c r="Y48">
        <v>2.7355429999999998</v>
      </c>
      <c r="Z48">
        <v>1.4392659999999999</v>
      </c>
      <c r="AB48">
        <v>3.5732210000000002</v>
      </c>
      <c r="AC48">
        <v>1.6389979999999991</v>
      </c>
    </row>
    <row r="49" spans="1:29" x14ac:dyDescent="0.25">
      <c r="A49">
        <v>0.43192799999999998</v>
      </c>
      <c r="B49">
        <v>0.8746779999999994</v>
      </c>
      <c r="D49">
        <v>3.1805590000000001</v>
      </c>
      <c r="E49">
        <v>12.537773999999999</v>
      </c>
      <c r="G49">
        <v>1.9633080000000001</v>
      </c>
      <c r="H49">
        <v>0.90949800000000103</v>
      </c>
      <c r="J49">
        <v>1.858598</v>
      </c>
      <c r="K49">
        <v>0.85954699999999917</v>
      </c>
      <c r="M49">
        <v>1.4921139999999999</v>
      </c>
      <c r="N49">
        <v>0.84956700000000041</v>
      </c>
      <c r="P49">
        <v>9.5809440000000006</v>
      </c>
      <c r="Q49">
        <v>5.8931209999999989</v>
      </c>
      <c r="S49">
        <v>5.1046009999999997</v>
      </c>
      <c r="T49">
        <v>2.6432870000000008</v>
      </c>
      <c r="V49">
        <v>1.518292</v>
      </c>
      <c r="W49">
        <v>0.81959600000000066</v>
      </c>
      <c r="Y49">
        <v>2.7355429999999998</v>
      </c>
      <c r="Z49">
        <v>1.5092189999999999</v>
      </c>
      <c r="AB49">
        <v>3.6779310000000001</v>
      </c>
      <c r="AC49">
        <v>1.5940329999999996</v>
      </c>
    </row>
    <row r="50" spans="1:29" x14ac:dyDescent="0.25">
      <c r="A50">
        <v>0.445017</v>
      </c>
      <c r="B50">
        <v>0.8796759999999999</v>
      </c>
      <c r="D50">
        <v>3.2983579999999999</v>
      </c>
      <c r="E50">
        <v>12.472821</v>
      </c>
      <c r="G50">
        <v>2.0418400000000001</v>
      </c>
      <c r="H50">
        <v>0.9244880000000002</v>
      </c>
      <c r="J50">
        <v>1.9371309999999999</v>
      </c>
      <c r="K50">
        <v>0.87453799999999937</v>
      </c>
      <c r="M50">
        <v>1.4921139999999999</v>
      </c>
      <c r="N50">
        <v>0.8795490000000008</v>
      </c>
      <c r="P50">
        <v>9.7772749999999995</v>
      </c>
      <c r="Q50">
        <v>5.9330480000000012</v>
      </c>
      <c r="S50">
        <v>4.9998909999999999</v>
      </c>
      <c r="T50">
        <v>2.6582730000000012</v>
      </c>
      <c r="V50">
        <v>1.7800659999999999</v>
      </c>
      <c r="W50">
        <v>0.83458700000000086</v>
      </c>
      <c r="Y50">
        <v>2.76172</v>
      </c>
      <c r="Z50">
        <v>1.484236000000001</v>
      </c>
      <c r="AB50">
        <v>3.7171970000000001</v>
      </c>
      <c r="AC50">
        <v>1.6789659999999991</v>
      </c>
    </row>
    <row r="51" spans="1:29" x14ac:dyDescent="0.25">
      <c r="A51">
        <v>0.57590399999999997</v>
      </c>
      <c r="B51">
        <v>0.90466400000000036</v>
      </c>
      <c r="D51">
        <v>3.4030670000000001</v>
      </c>
      <c r="E51">
        <v>12.562754999999999</v>
      </c>
      <c r="G51">
        <v>2.0680179999999999</v>
      </c>
      <c r="H51">
        <v>0.88951100000000061</v>
      </c>
      <c r="J51">
        <v>1.9502189999999999</v>
      </c>
      <c r="K51">
        <v>0.90451900000000052</v>
      </c>
      <c r="M51">
        <v>1.518292</v>
      </c>
      <c r="N51">
        <v>0.81458800000000053</v>
      </c>
      <c r="P51">
        <v>9.6856539999999995</v>
      </c>
      <c r="Q51">
        <v>5.9430299999999985</v>
      </c>
      <c r="S51">
        <v>5.1569560000000001</v>
      </c>
      <c r="T51">
        <v>2.683249</v>
      </c>
      <c r="V51">
        <v>1.7407999999999999</v>
      </c>
      <c r="W51">
        <v>0.86456900000000125</v>
      </c>
      <c r="Y51">
        <v>2.7878980000000002</v>
      </c>
      <c r="Z51">
        <v>1.4792389999999997</v>
      </c>
      <c r="AB51">
        <v>3.7302849999999999</v>
      </c>
      <c r="AC51">
        <v>1.7089419999999986</v>
      </c>
    </row>
    <row r="52" spans="1:29" x14ac:dyDescent="0.25">
      <c r="A52">
        <v>0.66752500000000003</v>
      </c>
      <c r="B52">
        <v>0.91465999999999958</v>
      </c>
      <c r="D52">
        <v>3.416156</v>
      </c>
      <c r="E52">
        <v>12.617713999999999</v>
      </c>
      <c r="G52">
        <v>2.0811069999999998</v>
      </c>
      <c r="H52">
        <v>0.91449400000000125</v>
      </c>
      <c r="J52">
        <v>2.0025740000000001</v>
      </c>
      <c r="K52">
        <v>0.8845320000000001</v>
      </c>
      <c r="M52">
        <v>1.63609</v>
      </c>
      <c r="N52">
        <v>0.89953700000000048</v>
      </c>
      <c r="P52">
        <v>9.986694</v>
      </c>
      <c r="Q52">
        <v>5.9530119999999993</v>
      </c>
      <c r="S52">
        <v>5.1962219999999997</v>
      </c>
      <c r="T52">
        <v>2.6932400000000012</v>
      </c>
      <c r="V52">
        <v>1.8193319999999999</v>
      </c>
      <c r="W52">
        <v>0.8945520000000009</v>
      </c>
      <c r="Y52">
        <v>2.8926069999999999</v>
      </c>
      <c r="Z52">
        <v>1.4942290000000007</v>
      </c>
      <c r="AB52">
        <v>3.7433740000000002</v>
      </c>
      <c r="AC52">
        <v>1.7489099999999986</v>
      </c>
    </row>
    <row r="53" spans="1:29" x14ac:dyDescent="0.25">
      <c r="A53">
        <v>0.69370200000000004</v>
      </c>
      <c r="B53">
        <v>0.92965200000000081</v>
      </c>
      <c r="D53">
        <v>3.5339550000000002</v>
      </c>
      <c r="E53">
        <v>12.637699</v>
      </c>
      <c r="G53">
        <v>2.1727280000000002</v>
      </c>
      <c r="H53">
        <v>0.94947100000000084</v>
      </c>
      <c r="J53">
        <v>2.0680179999999999</v>
      </c>
      <c r="K53">
        <v>0.86454400000000042</v>
      </c>
      <c r="M53">
        <v>1.63609</v>
      </c>
      <c r="N53">
        <v>0.9195240000000009</v>
      </c>
      <c r="P53">
        <v>9.7510969999999997</v>
      </c>
      <c r="Q53">
        <v>5.9580029999999997</v>
      </c>
      <c r="S53">
        <v>5.261666</v>
      </c>
      <c r="T53">
        <v>2.7232120000000002</v>
      </c>
      <c r="V53">
        <v>1.84551</v>
      </c>
      <c r="W53">
        <v>0.88455800000000018</v>
      </c>
      <c r="Y53">
        <v>2.800986</v>
      </c>
      <c r="Z53">
        <v>1.5092189999999999</v>
      </c>
      <c r="AB53">
        <v>3.7041080000000002</v>
      </c>
      <c r="AC53">
        <v>1.738918</v>
      </c>
    </row>
    <row r="54" spans="1:29" x14ac:dyDescent="0.25">
      <c r="A54">
        <v>0.66752500000000003</v>
      </c>
      <c r="B54">
        <v>0.92465499999999956</v>
      </c>
      <c r="D54">
        <v>3.6648420000000002</v>
      </c>
      <c r="E54">
        <v>12.627706999999999</v>
      </c>
      <c r="G54">
        <v>2.1334610000000001</v>
      </c>
      <c r="H54">
        <v>0.96945800000000126</v>
      </c>
      <c r="J54">
        <v>2.1334610000000001</v>
      </c>
      <c r="K54">
        <v>0.94949100000000008</v>
      </c>
      <c r="M54">
        <v>1.6230009999999999</v>
      </c>
      <c r="N54">
        <v>0.93951200000000057</v>
      </c>
      <c r="P54">
        <v>9.7641860000000005</v>
      </c>
      <c r="Q54">
        <v>6.017892999999999</v>
      </c>
      <c r="S54">
        <v>5.1569560000000001</v>
      </c>
      <c r="T54">
        <v>2.718216</v>
      </c>
      <c r="V54">
        <v>2.1596389999999999</v>
      </c>
      <c r="W54">
        <v>0.91953700000000005</v>
      </c>
      <c r="Y54">
        <v>2.9580510000000002</v>
      </c>
      <c r="Z54">
        <v>1.539199</v>
      </c>
      <c r="AB54">
        <v>3.900439</v>
      </c>
      <c r="AC54">
        <v>1.7788849999999989</v>
      </c>
    </row>
    <row r="55" spans="1:29" x14ac:dyDescent="0.25">
      <c r="A55">
        <v>1.0078309999999999</v>
      </c>
      <c r="B55">
        <v>1.0146110000000004</v>
      </c>
      <c r="D55">
        <v>3.6648420000000002</v>
      </c>
      <c r="E55">
        <v>12.667676</v>
      </c>
      <c r="G55">
        <v>2.185816</v>
      </c>
      <c r="H55">
        <v>0.95446800000000032</v>
      </c>
      <c r="J55">
        <v>2.0680179999999999</v>
      </c>
      <c r="K55">
        <v>0.93449999999999989</v>
      </c>
      <c r="M55">
        <v>1.7015340000000001</v>
      </c>
      <c r="N55">
        <v>0.98948100000000139</v>
      </c>
      <c r="P55">
        <v>9.7772749999999995</v>
      </c>
      <c r="Q55">
        <v>5.992938999999998</v>
      </c>
      <c r="S55">
        <v>5.2878429999999996</v>
      </c>
      <c r="T55">
        <v>2.7531829999999999</v>
      </c>
      <c r="V55">
        <v>1.8324210000000001</v>
      </c>
      <c r="W55">
        <v>0.91953700000000005</v>
      </c>
      <c r="Y55">
        <v>3.0104060000000001</v>
      </c>
      <c r="Z55">
        <v>1.5491919999999997</v>
      </c>
      <c r="AB55">
        <v>3.939705</v>
      </c>
      <c r="AC55">
        <v>1.7988689999999998</v>
      </c>
    </row>
    <row r="56" spans="1:29" x14ac:dyDescent="0.25">
      <c r="A56">
        <v>0.90312199999999998</v>
      </c>
      <c r="B56">
        <v>1.0346019999999996</v>
      </c>
      <c r="D56">
        <v>3.8349950000000002</v>
      </c>
      <c r="E56">
        <v>12.677669</v>
      </c>
      <c r="G56">
        <v>2.2905259999999998</v>
      </c>
      <c r="H56">
        <v>0.99943800000000138</v>
      </c>
      <c r="J56">
        <v>2.1989049999999999</v>
      </c>
      <c r="K56">
        <v>0.97447499999999998</v>
      </c>
      <c r="M56">
        <v>1.6622680000000001</v>
      </c>
      <c r="N56">
        <v>0.96449600000000046</v>
      </c>
      <c r="P56">
        <v>9.8558070000000004</v>
      </c>
      <c r="Q56">
        <v>6.0079119999999993</v>
      </c>
      <c r="S56">
        <v>5.3532869999999999</v>
      </c>
      <c r="T56">
        <v>2.7731640000000013</v>
      </c>
      <c r="V56">
        <v>1.9371309999999999</v>
      </c>
      <c r="W56">
        <v>0.94452099999999994</v>
      </c>
      <c r="Y56">
        <v>3.0889380000000002</v>
      </c>
      <c r="Z56">
        <v>1.5641809999999996</v>
      </c>
      <c r="AB56">
        <v>3.9527939999999999</v>
      </c>
      <c r="AC56">
        <v>1.7888769999999994</v>
      </c>
    </row>
    <row r="57" spans="1:29" x14ac:dyDescent="0.25">
      <c r="A57">
        <v>0.75914599999999999</v>
      </c>
      <c r="B57">
        <v>0.96463600000000049</v>
      </c>
      <c r="D57">
        <v>3.8742610000000002</v>
      </c>
      <c r="E57">
        <v>12.697652999999999</v>
      </c>
      <c r="G57">
        <v>2.2774369999999999</v>
      </c>
      <c r="H57">
        <v>1.0094320000000003</v>
      </c>
      <c r="J57">
        <v>2.185816</v>
      </c>
      <c r="K57">
        <v>1.0094519999999996</v>
      </c>
      <c r="M57">
        <v>1.8193319999999999</v>
      </c>
      <c r="N57">
        <v>0.99947400000000108</v>
      </c>
      <c r="P57">
        <v>9.8688959999999994</v>
      </c>
      <c r="Q57">
        <v>6.0578200000000013</v>
      </c>
      <c r="S57">
        <v>5.3925530000000004</v>
      </c>
      <c r="T57">
        <v>2.7781590000000005</v>
      </c>
      <c r="V57">
        <v>2.0287519999999999</v>
      </c>
      <c r="W57">
        <v>0.97450300000000034</v>
      </c>
      <c r="Y57">
        <v>3.1412930000000001</v>
      </c>
      <c r="Z57">
        <v>1.6291360000000008</v>
      </c>
      <c r="AB57">
        <v>3.9266160000000001</v>
      </c>
      <c r="AC57">
        <v>1.8188519999999997</v>
      </c>
    </row>
    <row r="58" spans="1:29" x14ac:dyDescent="0.25">
      <c r="A58">
        <v>0.79841200000000001</v>
      </c>
      <c r="B58">
        <v>1.0495940000000008</v>
      </c>
      <c r="D58">
        <v>4.0575029999999996</v>
      </c>
      <c r="E58">
        <v>12.712641999999999</v>
      </c>
      <c r="G58">
        <v>2.3297919999999999</v>
      </c>
      <c r="H58">
        <v>1.0494040000000009</v>
      </c>
      <c r="J58">
        <v>2.3036150000000002</v>
      </c>
      <c r="K58">
        <v>1.0244420000000005</v>
      </c>
      <c r="M58">
        <v>1.7800659999999999</v>
      </c>
      <c r="N58">
        <v>1.024458000000001</v>
      </c>
      <c r="P58">
        <v>9.9474280000000004</v>
      </c>
      <c r="Q58">
        <v>6.0478380000000005</v>
      </c>
      <c r="S58">
        <v>5.431819</v>
      </c>
      <c r="T58">
        <v>2.8081300000000002</v>
      </c>
      <c r="V58">
        <v>1.9894860000000001</v>
      </c>
      <c r="W58">
        <v>0.98949400000000054</v>
      </c>
      <c r="Y58">
        <v>3.193648</v>
      </c>
      <c r="Z58">
        <v>1.5941609999999997</v>
      </c>
      <c r="AB58">
        <v>4.0575029999999996</v>
      </c>
      <c r="AC58">
        <v>1.843831999999999</v>
      </c>
    </row>
    <row r="59" spans="1:29" x14ac:dyDescent="0.25">
      <c r="A59">
        <v>0.82458900000000002</v>
      </c>
      <c r="B59">
        <v>1.0495940000000008</v>
      </c>
      <c r="D59">
        <v>3.9658820000000001</v>
      </c>
      <c r="E59">
        <v>12.722633999999999</v>
      </c>
      <c r="G59">
        <v>2.3821469999999998</v>
      </c>
      <c r="H59">
        <v>1.0494040000000009</v>
      </c>
      <c r="J59">
        <v>2.3036150000000002</v>
      </c>
      <c r="K59">
        <v>1.0594190000000001</v>
      </c>
      <c r="M59">
        <v>1.9371309999999999</v>
      </c>
      <c r="N59">
        <v>1.0444460000000007</v>
      </c>
      <c r="P59">
        <v>9.9343389999999996</v>
      </c>
      <c r="Q59">
        <v>6.0877649999999992</v>
      </c>
      <c r="S59">
        <v>5.41873</v>
      </c>
      <c r="T59">
        <v>2.8331060000000008</v>
      </c>
      <c r="V59">
        <v>2.094195</v>
      </c>
      <c r="W59">
        <v>0.99948800000000126</v>
      </c>
      <c r="Y59">
        <v>3.2329140000000001</v>
      </c>
      <c r="Z59">
        <v>1.6141470000000009</v>
      </c>
      <c r="AB59">
        <v>4.0967700000000002</v>
      </c>
      <c r="AC59">
        <v>1.8538230000000002</v>
      </c>
    </row>
    <row r="60" spans="1:29" x14ac:dyDescent="0.25">
      <c r="A60">
        <v>0.83767800000000003</v>
      </c>
      <c r="B60">
        <v>1.0645869999999995</v>
      </c>
      <c r="D60">
        <v>4.1229469999999999</v>
      </c>
      <c r="E60">
        <v>12.747615</v>
      </c>
      <c r="G60">
        <v>2.4345020000000002</v>
      </c>
      <c r="H60">
        <v>1.079384000000001</v>
      </c>
      <c r="J60">
        <v>2.3690579999999999</v>
      </c>
      <c r="K60">
        <v>1.084403</v>
      </c>
      <c r="M60">
        <v>1.9502189999999999</v>
      </c>
      <c r="N60">
        <v>1.0444460000000007</v>
      </c>
      <c r="P60">
        <v>9.9343389999999996</v>
      </c>
      <c r="Q60">
        <v>6.1177089999999996</v>
      </c>
      <c r="S60">
        <v>5.5234399999999999</v>
      </c>
      <c r="T60">
        <v>2.8530860000000011</v>
      </c>
      <c r="V60">
        <v>2.1596389999999999</v>
      </c>
      <c r="W60">
        <v>1.0244720000000012</v>
      </c>
      <c r="Y60">
        <v>3.154382</v>
      </c>
      <c r="Z60">
        <v>1.6391290000000005</v>
      </c>
      <c r="AB60">
        <v>4.1360359999999998</v>
      </c>
      <c r="AC60">
        <v>1.8788019999999985</v>
      </c>
    </row>
    <row r="61" spans="1:29" x14ac:dyDescent="0.25">
      <c r="A61">
        <v>0.89003299999999996</v>
      </c>
      <c r="B61">
        <v>1.0895740000000007</v>
      </c>
      <c r="D61">
        <v>4.1491249999999997</v>
      </c>
      <c r="E61">
        <v>12.762603</v>
      </c>
      <c r="G61">
        <v>2.3690579999999999</v>
      </c>
      <c r="H61">
        <v>1.0693910000000013</v>
      </c>
      <c r="J61">
        <v>2.4345020000000002</v>
      </c>
      <c r="K61">
        <v>1.1193790000000003</v>
      </c>
      <c r="M61">
        <v>2.0680179999999999</v>
      </c>
      <c r="N61">
        <v>1.0894160000000017</v>
      </c>
      <c r="P61">
        <v>9.9474280000000004</v>
      </c>
      <c r="Q61">
        <v>6.1177089999999996</v>
      </c>
      <c r="S61">
        <v>5.5234399999999999</v>
      </c>
      <c r="T61">
        <v>2.8630760000000013</v>
      </c>
      <c r="V61">
        <v>2.14655</v>
      </c>
      <c r="W61">
        <v>1.0294690000000006</v>
      </c>
      <c r="Y61">
        <v>3.1805590000000001</v>
      </c>
      <c r="Z61">
        <v>1.6741039999999998</v>
      </c>
      <c r="AB61">
        <v>4.1753020000000003</v>
      </c>
      <c r="AC61">
        <v>1.8987850000000002</v>
      </c>
    </row>
    <row r="62" spans="1:29" x14ac:dyDescent="0.25">
      <c r="A62">
        <v>0.98165400000000003</v>
      </c>
      <c r="B62">
        <v>1.0595890000000008</v>
      </c>
      <c r="D62">
        <v>4.2145679999999999</v>
      </c>
      <c r="E62">
        <v>12.792579</v>
      </c>
      <c r="G62">
        <v>2.499946</v>
      </c>
      <c r="H62">
        <v>1.1193560000000016</v>
      </c>
      <c r="J62">
        <v>2.3690579999999999</v>
      </c>
      <c r="K62">
        <v>1.1193790000000003</v>
      </c>
      <c r="M62">
        <v>2.1334610000000001</v>
      </c>
      <c r="N62">
        <v>1.1144000000000016</v>
      </c>
      <c r="P62">
        <v>9.9474280000000004</v>
      </c>
      <c r="Q62">
        <v>6.1177089999999996</v>
      </c>
      <c r="S62">
        <v>5.5365289999999998</v>
      </c>
      <c r="T62">
        <v>2.8680710000000005</v>
      </c>
      <c r="V62">
        <v>2.2643490000000002</v>
      </c>
      <c r="W62">
        <v>1.05945</v>
      </c>
      <c r="Y62">
        <v>3.363801</v>
      </c>
      <c r="Z62">
        <v>1.6990860000000012</v>
      </c>
      <c r="AB62">
        <v>4.1883910000000002</v>
      </c>
      <c r="AC62">
        <v>1.918768</v>
      </c>
    </row>
    <row r="63" spans="1:29" x14ac:dyDescent="0.25">
      <c r="A63">
        <v>0.92929899999999999</v>
      </c>
      <c r="B63">
        <v>1.1145610000000001</v>
      </c>
      <c r="D63">
        <v>4.1360359999999998</v>
      </c>
      <c r="E63">
        <v>12.812564</v>
      </c>
      <c r="G63">
        <v>2.3821469999999998</v>
      </c>
      <c r="H63">
        <v>1.1343460000000007</v>
      </c>
      <c r="J63">
        <v>2.539212</v>
      </c>
      <c r="K63">
        <v>1.1143830000000001</v>
      </c>
      <c r="M63">
        <v>2.094195</v>
      </c>
      <c r="N63">
        <v>1.1044070000000001</v>
      </c>
      <c r="P63">
        <v>9.986694</v>
      </c>
      <c r="Q63">
        <v>6.1476540000000011</v>
      </c>
      <c r="S63">
        <v>5.6150609999999999</v>
      </c>
      <c r="T63">
        <v>2.9080320000000004</v>
      </c>
      <c r="V63">
        <v>2.2905259999999998</v>
      </c>
      <c r="W63">
        <v>1.0894310000000011</v>
      </c>
      <c r="Y63">
        <v>3.363801</v>
      </c>
      <c r="Z63">
        <v>1.6791</v>
      </c>
      <c r="AB63">
        <v>4.2276569999999998</v>
      </c>
      <c r="AC63">
        <v>1.9087769999999988</v>
      </c>
    </row>
    <row r="64" spans="1:29" x14ac:dyDescent="0.25">
      <c r="A64">
        <v>1.02092</v>
      </c>
      <c r="B64">
        <v>1.0695840000000008</v>
      </c>
      <c r="D64">
        <v>4.3716330000000001</v>
      </c>
      <c r="E64">
        <v>12.81756</v>
      </c>
      <c r="G64">
        <v>2.6177440000000001</v>
      </c>
      <c r="H64">
        <v>1.1543320000000001</v>
      </c>
      <c r="J64">
        <v>2.3559700000000001</v>
      </c>
      <c r="K64">
        <v>1.1443619999999992</v>
      </c>
      <c r="M64">
        <v>2.14655</v>
      </c>
      <c r="N64">
        <v>1.1094030000000004</v>
      </c>
      <c r="P64">
        <v>10.012872</v>
      </c>
      <c r="Q64">
        <v>6.1925699999999981</v>
      </c>
      <c r="S64">
        <v>5.4579969999999998</v>
      </c>
      <c r="T64">
        <v>2.9130269999999996</v>
      </c>
      <c r="V64">
        <v>2.3297919999999999</v>
      </c>
      <c r="W64">
        <v>1.1044210000000003</v>
      </c>
      <c r="Y64">
        <v>3.4030670000000001</v>
      </c>
      <c r="Z64">
        <v>1.7390570000000007</v>
      </c>
      <c r="AB64">
        <v>4.2669230000000002</v>
      </c>
      <c r="AC64">
        <v>1.9487429999999986</v>
      </c>
    </row>
    <row r="65" spans="1:29" x14ac:dyDescent="0.25">
      <c r="A65">
        <v>1.0470980000000001</v>
      </c>
      <c r="B65">
        <v>1.2095110000000009</v>
      </c>
      <c r="D65">
        <v>4.3585440000000002</v>
      </c>
      <c r="E65">
        <v>12.852532</v>
      </c>
      <c r="G65">
        <v>2.630833</v>
      </c>
      <c r="H65">
        <v>1.1743180000000013</v>
      </c>
      <c r="J65">
        <v>2.6439219999999999</v>
      </c>
      <c r="K65">
        <v>1.1543550000000007</v>
      </c>
      <c r="M65">
        <v>2.1334610000000001</v>
      </c>
      <c r="N65">
        <v>1.3092670000000002</v>
      </c>
      <c r="P65">
        <v>10.039049</v>
      </c>
      <c r="Q65">
        <v>6.1875790000000013</v>
      </c>
      <c r="S65">
        <v>5.5757950000000003</v>
      </c>
      <c r="T65">
        <v>2.9380020000000009</v>
      </c>
      <c r="V65">
        <v>2.408325</v>
      </c>
      <c r="W65">
        <v>1.1194120000000005</v>
      </c>
      <c r="Y65">
        <v>3.4815999999999998</v>
      </c>
      <c r="Z65">
        <v>1.7190710000000013</v>
      </c>
      <c r="AB65">
        <v>4.4108989999999997</v>
      </c>
      <c r="AC65">
        <v>1.9337559999999989</v>
      </c>
    </row>
    <row r="66" spans="1:29" x14ac:dyDescent="0.25">
      <c r="A66">
        <v>1.099453</v>
      </c>
      <c r="B66">
        <v>1.1445460000000001</v>
      </c>
      <c r="D66">
        <v>4.476343</v>
      </c>
      <c r="E66">
        <v>12.852532</v>
      </c>
      <c r="G66">
        <v>2.670099</v>
      </c>
      <c r="H66">
        <v>1.1693210000000001</v>
      </c>
      <c r="J66">
        <v>2.670099</v>
      </c>
      <c r="K66">
        <v>1.1693449999999999</v>
      </c>
      <c r="M66">
        <v>2.185816</v>
      </c>
      <c r="N66">
        <v>1.189350000000001</v>
      </c>
      <c r="P66">
        <v>10.091404000000001</v>
      </c>
      <c r="Q66">
        <v>6.2175229999999981</v>
      </c>
      <c r="S66">
        <v>5.7459480000000003</v>
      </c>
      <c r="T66">
        <v>2.9529870000000003</v>
      </c>
      <c r="V66">
        <v>2.3690579999999999</v>
      </c>
      <c r="W66">
        <v>1.124409</v>
      </c>
      <c r="Y66">
        <v>3.5470429999999999</v>
      </c>
      <c r="Z66">
        <v>1.7340610000000005</v>
      </c>
      <c r="AB66">
        <v>4.1883910000000002</v>
      </c>
      <c r="AC66">
        <v>1.9787169999999996</v>
      </c>
    </row>
    <row r="67" spans="1:29" x14ac:dyDescent="0.25">
      <c r="A67">
        <v>1.0601860000000001</v>
      </c>
      <c r="B67">
        <v>1.2145089999999996</v>
      </c>
      <c r="D67">
        <v>4.725028</v>
      </c>
      <c r="E67">
        <v>12.957445999999999</v>
      </c>
      <c r="G67">
        <v>2.7355429999999998</v>
      </c>
      <c r="H67">
        <v>1.2042960000000011</v>
      </c>
      <c r="J67">
        <v>2.4214129999999998</v>
      </c>
      <c r="K67">
        <v>1.1943280000000005</v>
      </c>
      <c r="M67">
        <v>2.2512599999999998</v>
      </c>
      <c r="N67">
        <v>1.1993430000000007</v>
      </c>
      <c r="P67">
        <v>9.9474280000000004</v>
      </c>
      <c r="Q67">
        <v>6.2175229999999981</v>
      </c>
      <c r="S67">
        <v>5.785215</v>
      </c>
      <c r="T67">
        <v>2.9729670000000006</v>
      </c>
      <c r="V67">
        <v>2.4737680000000002</v>
      </c>
      <c r="W67">
        <v>1.1593860000000014</v>
      </c>
      <c r="Y67">
        <v>3.5993979999999999</v>
      </c>
      <c r="Z67">
        <v>1.7540460000000007</v>
      </c>
      <c r="AB67">
        <v>4.5025199999999996</v>
      </c>
      <c r="AC67">
        <v>2.0036949999999987</v>
      </c>
    </row>
    <row r="68" spans="1:29" x14ac:dyDescent="0.25">
      <c r="A68">
        <v>1.073275</v>
      </c>
      <c r="B68">
        <v>1.1895220000000002</v>
      </c>
      <c r="D68">
        <v>4.5810519999999997</v>
      </c>
      <c r="E68">
        <v>12.897494999999999</v>
      </c>
      <c r="G68">
        <v>2.7878980000000002</v>
      </c>
      <c r="H68">
        <v>1.2442680000000017</v>
      </c>
      <c r="J68">
        <v>2.800986</v>
      </c>
      <c r="K68">
        <v>1.2093179999999997</v>
      </c>
      <c r="M68">
        <v>2.3559700000000001</v>
      </c>
      <c r="N68">
        <v>1.2093360000000004</v>
      </c>
      <c r="P68">
        <v>10.078315</v>
      </c>
      <c r="Q68">
        <v>6.2324949999999983</v>
      </c>
      <c r="S68">
        <v>5.785215</v>
      </c>
      <c r="T68">
        <v>2.9929470000000009</v>
      </c>
      <c r="V68">
        <v>2.5130340000000002</v>
      </c>
      <c r="W68">
        <v>1.179373</v>
      </c>
      <c r="Y68">
        <v>3.6648420000000002</v>
      </c>
      <c r="Z68">
        <v>1.7840240000000005</v>
      </c>
      <c r="AB68">
        <v>4.4108989999999997</v>
      </c>
      <c r="AC68">
        <v>2.0286739999999988</v>
      </c>
    </row>
    <row r="69" spans="1:29" x14ac:dyDescent="0.25">
      <c r="A69">
        <v>1.099453</v>
      </c>
      <c r="B69">
        <v>1.2444919999999993</v>
      </c>
      <c r="D69">
        <v>4.6726729999999996</v>
      </c>
      <c r="E69">
        <v>12.912483</v>
      </c>
      <c r="G69">
        <v>2.8271639999999998</v>
      </c>
      <c r="H69">
        <v>1.2392710000000005</v>
      </c>
      <c r="J69">
        <v>2.748631</v>
      </c>
      <c r="K69">
        <v>1.2093179999999997</v>
      </c>
      <c r="M69">
        <v>2.1596389999999999</v>
      </c>
      <c r="N69">
        <v>1.2243260000000014</v>
      </c>
      <c r="P69">
        <v>10.091404000000001</v>
      </c>
      <c r="Q69">
        <v>6.2574479999999983</v>
      </c>
      <c r="S69">
        <v>5.7328599999999996</v>
      </c>
      <c r="T69">
        <v>3.0179220000000004</v>
      </c>
      <c r="V69">
        <v>2.5523009999999999</v>
      </c>
      <c r="W69">
        <v>1.1893660000000015</v>
      </c>
      <c r="Y69">
        <v>3.4292449999999999</v>
      </c>
      <c r="Z69">
        <v>1.8040090000000006</v>
      </c>
      <c r="AB69">
        <v>4.6203180000000001</v>
      </c>
      <c r="AC69">
        <v>2.0336689999999997</v>
      </c>
    </row>
    <row r="70" spans="1:29" x14ac:dyDescent="0.25">
      <c r="A70">
        <v>1.191074</v>
      </c>
      <c r="B70">
        <v>1.3244480000000003</v>
      </c>
      <c r="D70">
        <v>4.6726729999999996</v>
      </c>
      <c r="E70">
        <v>12.932466999999999</v>
      </c>
      <c r="G70">
        <v>2.9056959999999998</v>
      </c>
      <c r="H70">
        <v>1.2592570000000016</v>
      </c>
      <c r="J70">
        <v>2.800986</v>
      </c>
      <c r="K70">
        <v>1.2492900000000002</v>
      </c>
      <c r="M70">
        <v>2.3821469999999998</v>
      </c>
      <c r="N70">
        <v>1.2093360000000004</v>
      </c>
      <c r="P70">
        <v>10.143758999999999</v>
      </c>
      <c r="Q70">
        <v>6.2275040000000015</v>
      </c>
      <c r="S70">
        <v>5.863747</v>
      </c>
      <c r="T70">
        <v>3.0229169999999996</v>
      </c>
      <c r="V70">
        <v>2.630833</v>
      </c>
      <c r="W70">
        <v>1.2293390000000013</v>
      </c>
      <c r="Y70">
        <v>3.494688</v>
      </c>
      <c r="Z70">
        <v>1.828990000000001</v>
      </c>
      <c r="AB70">
        <v>4.554875</v>
      </c>
      <c r="AC70">
        <v>2.0486559999999994</v>
      </c>
    </row>
    <row r="71" spans="1:29" x14ac:dyDescent="0.25">
      <c r="A71">
        <v>1.243428</v>
      </c>
      <c r="B71">
        <v>1.3044600000000006</v>
      </c>
      <c r="D71">
        <v>4.7381169999999999</v>
      </c>
      <c r="E71">
        <v>12.947453999999999</v>
      </c>
      <c r="G71">
        <v>2.9580510000000002</v>
      </c>
      <c r="H71">
        <v>1.2542600000000004</v>
      </c>
      <c r="J71">
        <v>2.8664299999999998</v>
      </c>
      <c r="K71">
        <v>1.2892609999999998</v>
      </c>
      <c r="M71">
        <v>2.46068</v>
      </c>
      <c r="N71">
        <v>1.244313</v>
      </c>
      <c r="P71">
        <v>10.143758999999999</v>
      </c>
      <c r="Q71">
        <v>6.2973720000000011</v>
      </c>
      <c r="S71">
        <v>5.9030129999999996</v>
      </c>
      <c r="T71">
        <v>3.0578810000000001</v>
      </c>
      <c r="V71">
        <v>2.630833</v>
      </c>
      <c r="W71">
        <v>1.2443290000000005</v>
      </c>
      <c r="Y71">
        <v>3.6386639999999999</v>
      </c>
      <c r="Z71">
        <v>1.828990000000001</v>
      </c>
      <c r="AB71">
        <v>4.6072300000000004</v>
      </c>
      <c r="AC71">
        <v>2.0786299999999986</v>
      </c>
    </row>
    <row r="72" spans="1:29" x14ac:dyDescent="0.25">
      <c r="A72">
        <v>1.243428</v>
      </c>
      <c r="B72">
        <v>1.1895220000000002</v>
      </c>
      <c r="D72">
        <v>4.7773830000000004</v>
      </c>
      <c r="E72">
        <v>12.972434</v>
      </c>
      <c r="G72">
        <v>2.7878980000000002</v>
      </c>
      <c r="H72">
        <v>1.2942310000000017</v>
      </c>
      <c r="J72">
        <v>2.9842279999999999</v>
      </c>
      <c r="K72">
        <v>1.2992539999999995</v>
      </c>
      <c r="M72">
        <v>2.5653890000000001</v>
      </c>
      <c r="N72">
        <v>1.2692950000000014</v>
      </c>
      <c r="P72">
        <v>10.274646000000001</v>
      </c>
      <c r="Q72">
        <v>6.3273150000000005</v>
      </c>
      <c r="S72">
        <v>5.7983029999999998</v>
      </c>
      <c r="T72">
        <v>3.062876000000001</v>
      </c>
      <c r="V72">
        <v>2.670099</v>
      </c>
      <c r="W72">
        <v>1.2293390000000013</v>
      </c>
      <c r="Y72">
        <v>4.3585440000000002</v>
      </c>
      <c r="Z72">
        <v>1.8489750000000011</v>
      </c>
      <c r="AB72">
        <v>4.5286970000000002</v>
      </c>
      <c r="AC72">
        <v>2.0886209999999998</v>
      </c>
    </row>
    <row r="73" spans="1:29" x14ac:dyDescent="0.25">
      <c r="A73">
        <v>1.2957829999999999</v>
      </c>
      <c r="B73">
        <v>1.2994620000000001</v>
      </c>
      <c r="D73">
        <v>4.8035610000000002</v>
      </c>
      <c r="E73">
        <v>12.992417</v>
      </c>
      <c r="G73">
        <v>2.9711400000000001</v>
      </c>
      <c r="H73">
        <v>1.3092200000000016</v>
      </c>
      <c r="J73">
        <v>2.9580510000000002</v>
      </c>
      <c r="K73">
        <v>1.3142440000000004</v>
      </c>
      <c r="M73">
        <v>2.5653890000000001</v>
      </c>
      <c r="N73">
        <v>1.3142640000000014</v>
      </c>
      <c r="P73">
        <v>10.169936</v>
      </c>
      <c r="Q73">
        <v>6.3123440000000013</v>
      </c>
      <c r="S73">
        <v>5.9030129999999996</v>
      </c>
      <c r="T73">
        <v>3.0978399999999997</v>
      </c>
      <c r="V73">
        <v>2.7224539999999999</v>
      </c>
      <c r="W73">
        <v>1.2643160000000009</v>
      </c>
      <c r="Y73">
        <v>3.8219059999999998</v>
      </c>
      <c r="Z73">
        <v>1.913926</v>
      </c>
      <c r="AB73">
        <v>4.7119400000000002</v>
      </c>
      <c r="AC73">
        <v>2.1235900000000001</v>
      </c>
    </row>
    <row r="74" spans="1:29" x14ac:dyDescent="0.25">
      <c r="A74">
        <v>1.3874040000000001</v>
      </c>
      <c r="B74">
        <v>1.3344430000000003</v>
      </c>
      <c r="D74">
        <v>4.8035610000000002</v>
      </c>
      <c r="E74">
        <v>13.0124</v>
      </c>
      <c r="G74">
        <v>3.154382</v>
      </c>
      <c r="H74">
        <v>1.5690210000000011</v>
      </c>
      <c r="J74">
        <v>3.0758489999999998</v>
      </c>
      <c r="K74">
        <v>1.3092469999999992</v>
      </c>
      <c r="M74">
        <v>2.6046550000000002</v>
      </c>
      <c r="N74">
        <v>1.3242570000000011</v>
      </c>
      <c r="P74">
        <v>10.169936</v>
      </c>
      <c r="Q74">
        <v>6.3572579999999999</v>
      </c>
      <c r="S74">
        <v>5.955368</v>
      </c>
      <c r="T74">
        <v>3.1178190000000008</v>
      </c>
      <c r="V74">
        <v>2.800986</v>
      </c>
      <c r="W74">
        <v>1.2793060000000001</v>
      </c>
      <c r="Y74">
        <v>3.8480840000000001</v>
      </c>
      <c r="Z74">
        <v>1.8989370000000001</v>
      </c>
      <c r="AB74">
        <v>4.6726729999999996</v>
      </c>
      <c r="AC74">
        <v>2.1435719999999989</v>
      </c>
    </row>
    <row r="75" spans="1:29" x14ac:dyDescent="0.25">
      <c r="A75">
        <v>1.3350500000000001</v>
      </c>
      <c r="B75">
        <v>1.3444369999999992</v>
      </c>
      <c r="D75">
        <v>4.9344479999999997</v>
      </c>
      <c r="E75">
        <v>13.017396</v>
      </c>
      <c r="G75">
        <v>3.115116</v>
      </c>
      <c r="H75">
        <v>1.3591830000000016</v>
      </c>
      <c r="J75">
        <v>3.1020270000000001</v>
      </c>
      <c r="K75">
        <v>1.3442220000000002</v>
      </c>
      <c r="M75">
        <v>2.46068</v>
      </c>
      <c r="N75">
        <v>1.3292530000000014</v>
      </c>
      <c r="P75">
        <v>10.183025000000001</v>
      </c>
      <c r="Q75">
        <v>6.3672389999999996</v>
      </c>
      <c r="S75">
        <v>5.9422790000000001</v>
      </c>
      <c r="T75">
        <v>3.122814</v>
      </c>
      <c r="V75">
        <v>2.840252</v>
      </c>
      <c r="W75">
        <v>1.3042890000000007</v>
      </c>
      <c r="Y75">
        <v>3.8349950000000002</v>
      </c>
      <c r="Z75">
        <v>1.9439030000000006</v>
      </c>
      <c r="AB75">
        <v>4.7512059999999998</v>
      </c>
      <c r="AC75">
        <v>2.0886209999999998</v>
      </c>
    </row>
    <row r="76" spans="1:29" x14ac:dyDescent="0.25">
      <c r="A76">
        <v>1.426671</v>
      </c>
      <c r="B76">
        <v>1.3444369999999992</v>
      </c>
      <c r="D76">
        <v>4.9998909999999999</v>
      </c>
      <c r="E76">
        <v>13.062358</v>
      </c>
      <c r="G76">
        <v>3.1282040000000002</v>
      </c>
      <c r="H76">
        <v>1.3791680000000017</v>
      </c>
      <c r="J76">
        <v>3.1020270000000001</v>
      </c>
      <c r="K76">
        <v>1.3642070000000004</v>
      </c>
      <c r="M76">
        <v>2.6831879999999999</v>
      </c>
      <c r="N76">
        <v>1.3542360000000002</v>
      </c>
      <c r="P76">
        <v>10.235379999999999</v>
      </c>
      <c r="Q76">
        <v>6.3872009999999992</v>
      </c>
      <c r="S76">
        <v>6.0208120000000003</v>
      </c>
      <c r="T76">
        <v>3.1577770000000012</v>
      </c>
      <c r="V76">
        <v>2.9056959999999998</v>
      </c>
      <c r="W76">
        <v>1.3242750000000001</v>
      </c>
      <c r="Y76">
        <v>3.7433740000000002</v>
      </c>
      <c r="Z76">
        <v>1.9289140000000007</v>
      </c>
      <c r="AB76">
        <v>4.7904720000000003</v>
      </c>
      <c r="AC76">
        <v>2.1885309999999993</v>
      </c>
    </row>
    <row r="77" spans="1:29" x14ac:dyDescent="0.25">
      <c r="A77">
        <v>1.465937</v>
      </c>
      <c r="B77">
        <v>1.3744200000000006</v>
      </c>
      <c r="D77">
        <v>5.0522460000000002</v>
      </c>
      <c r="E77">
        <v>13.047371</v>
      </c>
      <c r="G77">
        <v>3.1805590000000001</v>
      </c>
      <c r="H77">
        <v>1.3791680000000017</v>
      </c>
      <c r="J77">
        <v>3.1412930000000001</v>
      </c>
      <c r="K77">
        <v>1.3742000000000001</v>
      </c>
      <c r="M77">
        <v>2.76172</v>
      </c>
      <c r="N77">
        <v>1.3892110000000013</v>
      </c>
      <c r="P77">
        <v>10.209201999999999</v>
      </c>
      <c r="Q77">
        <v>6.4071629999999988</v>
      </c>
      <c r="S77">
        <v>5.8375700000000004</v>
      </c>
      <c r="T77">
        <v>3.1527830000000012</v>
      </c>
      <c r="V77">
        <v>2.9187850000000002</v>
      </c>
      <c r="W77">
        <v>1.3292710000000003</v>
      </c>
      <c r="Y77">
        <v>4.0575029999999996</v>
      </c>
      <c r="Z77">
        <v>1.9688829999999999</v>
      </c>
      <c r="AB77">
        <v>4.8690040000000003</v>
      </c>
      <c r="AC77">
        <v>2.2234989999999986</v>
      </c>
    </row>
    <row r="78" spans="1:29" x14ac:dyDescent="0.25">
      <c r="A78">
        <v>1.5052030000000001</v>
      </c>
      <c r="B78">
        <v>1.3594290000000004</v>
      </c>
      <c r="D78">
        <v>5.0653350000000001</v>
      </c>
      <c r="E78">
        <v>13.07235</v>
      </c>
      <c r="G78">
        <v>3.2721800000000001</v>
      </c>
      <c r="H78">
        <v>1.4041490000000003</v>
      </c>
      <c r="J78">
        <v>3.0889380000000002</v>
      </c>
      <c r="K78">
        <v>1.4191669999999998</v>
      </c>
      <c r="M78">
        <v>2.7878980000000002</v>
      </c>
      <c r="N78">
        <v>1.4291820000000008</v>
      </c>
      <c r="P78">
        <v>10.183025000000001</v>
      </c>
      <c r="Q78">
        <v>6.422133999999998</v>
      </c>
      <c r="S78">
        <v>6.0731669999999998</v>
      </c>
      <c r="T78">
        <v>3.1627720000000004</v>
      </c>
      <c r="V78">
        <v>2.9449619999999999</v>
      </c>
      <c r="W78">
        <v>1.3642470000000007</v>
      </c>
      <c r="Y78">
        <v>4.0444149999999999</v>
      </c>
      <c r="Z78">
        <v>1.9389070000000004</v>
      </c>
      <c r="AB78">
        <v>4.9213589999999998</v>
      </c>
      <c r="AC78">
        <v>2.2334899999999998</v>
      </c>
    </row>
    <row r="79" spans="1:29" x14ac:dyDescent="0.25">
      <c r="A79">
        <v>1.688445</v>
      </c>
      <c r="B79">
        <v>1.4093999999999998</v>
      </c>
      <c r="D79">
        <v>5.1176899999999996</v>
      </c>
      <c r="E79">
        <v>13.092333</v>
      </c>
      <c r="G79">
        <v>3.285269</v>
      </c>
      <c r="H79">
        <v>1.4241340000000005</v>
      </c>
      <c r="J79">
        <v>3.2198250000000002</v>
      </c>
      <c r="K79">
        <v>1.4191669999999998</v>
      </c>
      <c r="M79">
        <v>2.840252</v>
      </c>
      <c r="N79">
        <v>1.4191890000000011</v>
      </c>
      <c r="P79">
        <v>10.235379999999999</v>
      </c>
      <c r="Q79">
        <v>6.4171439999999986</v>
      </c>
      <c r="S79">
        <v>6.1516989999999998</v>
      </c>
      <c r="T79">
        <v>3.2077249999999999</v>
      </c>
      <c r="V79">
        <v>2.9711400000000001</v>
      </c>
      <c r="W79">
        <v>1.384233</v>
      </c>
      <c r="Y79">
        <v>3.8873500000000001</v>
      </c>
      <c r="Z79">
        <v>2.1387479999999996</v>
      </c>
      <c r="AB79">
        <v>4.9213589999999998</v>
      </c>
      <c r="AC79">
        <v>2.238486</v>
      </c>
    </row>
    <row r="80" spans="1:29" x14ac:dyDescent="0.25">
      <c r="A80">
        <v>1.570646</v>
      </c>
      <c r="B80">
        <v>1.424391</v>
      </c>
      <c r="D80">
        <v>5.2093109999999996</v>
      </c>
      <c r="E80">
        <v>13.122306999999999</v>
      </c>
      <c r="G80">
        <v>3.3507129999999998</v>
      </c>
      <c r="H80">
        <v>1.4491150000000008</v>
      </c>
      <c r="J80">
        <v>3.2983579999999999</v>
      </c>
      <c r="K80">
        <v>1.4291599999999995</v>
      </c>
      <c r="M80">
        <v>2.8664299999999998</v>
      </c>
      <c r="N80">
        <v>1.5790700000000015</v>
      </c>
      <c r="P80">
        <v>10.300822999999999</v>
      </c>
      <c r="Q80">
        <v>6.4720379999999995</v>
      </c>
      <c r="S80">
        <v>6.4396509999999996</v>
      </c>
      <c r="T80">
        <v>3.2177140000000009</v>
      </c>
      <c r="V80">
        <v>3.494688</v>
      </c>
      <c r="W80">
        <v>1.399222</v>
      </c>
      <c r="Y80">
        <v>4.1491249999999997</v>
      </c>
      <c r="Z80">
        <v>2.0188439999999996</v>
      </c>
      <c r="AB80">
        <v>5.0129799999999998</v>
      </c>
      <c r="AC80">
        <v>2.2484760000000001</v>
      </c>
    </row>
    <row r="81" spans="1:29" x14ac:dyDescent="0.25">
      <c r="A81">
        <v>1.6753560000000001</v>
      </c>
      <c r="B81">
        <v>1.3444369999999992</v>
      </c>
      <c r="D81">
        <v>5.1962219999999997</v>
      </c>
      <c r="E81">
        <v>13.147285</v>
      </c>
      <c r="G81">
        <v>3.3899789999999999</v>
      </c>
      <c r="H81">
        <v>1.469100000000001</v>
      </c>
      <c r="J81">
        <v>3.115116</v>
      </c>
      <c r="K81">
        <v>1.4491449999999997</v>
      </c>
      <c r="M81">
        <v>2.9187850000000002</v>
      </c>
      <c r="N81">
        <v>1.4441710000000008</v>
      </c>
      <c r="P81">
        <v>10.169936</v>
      </c>
      <c r="Q81">
        <v>6.4820189999999993</v>
      </c>
      <c r="S81">
        <v>5.9684569999999999</v>
      </c>
      <c r="T81">
        <v>3.1927409999999998</v>
      </c>
      <c r="V81">
        <v>3.1282040000000002</v>
      </c>
      <c r="W81">
        <v>1.4242050000000006</v>
      </c>
      <c r="Y81">
        <v>4.201479</v>
      </c>
      <c r="Z81">
        <v>2.0238399999999999</v>
      </c>
      <c r="AB81">
        <v>4.8820930000000002</v>
      </c>
      <c r="AC81">
        <v>2.2135090000000002</v>
      </c>
    </row>
    <row r="82" spans="1:29" x14ac:dyDescent="0.25">
      <c r="A82">
        <v>1.727711</v>
      </c>
      <c r="B82">
        <v>1.484356</v>
      </c>
      <c r="D82">
        <v>5.2354880000000001</v>
      </c>
      <c r="E82">
        <v>13.147285</v>
      </c>
      <c r="G82">
        <v>3.5863100000000001</v>
      </c>
      <c r="H82">
        <v>1.4990760000000005</v>
      </c>
      <c r="J82">
        <v>3.3768899999999999</v>
      </c>
      <c r="K82">
        <v>1.5041030000000006</v>
      </c>
      <c r="M82">
        <v>3.0365829999999998</v>
      </c>
      <c r="N82">
        <v>1.4541630000000012</v>
      </c>
      <c r="P82">
        <v>10.300822999999999</v>
      </c>
      <c r="Q82">
        <v>6.4969899999999985</v>
      </c>
      <c r="S82">
        <v>6.2171419999999999</v>
      </c>
      <c r="T82">
        <v>3.2476830000000003</v>
      </c>
      <c r="V82">
        <v>3.1282040000000002</v>
      </c>
      <c r="W82">
        <v>1.4391940000000005</v>
      </c>
      <c r="Y82">
        <v>4.0836810000000003</v>
      </c>
      <c r="Z82">
        <v>2.0538160000000012</v>
      </c>
      <c r="AB82">
        <v>5.0522460000000002</v>
      </c>
      <c r="AC82">
        <v>2.2784490000000002</v>
      </c>
    </row>
    <row r="83" spans="1:29" x14ac:dyDescent="0.25">
      <c r="A83">
        <v>1.7146220000000001</v>
      </c>
      <c r="B83">
        <v>1.4993470000000002</v>
      </c>
      <c r="D83">
        <v>5.1176899999999996</v>
      </c>
      <c r="E83">
        <v>13.187251</v>
      </c>
      <c r="G83">
        <v>3.6386639999999999</v>
      </c>
      <c r="H83">
        <v>1.5240570000000009</v>
      </c>
      <c r="J83">
        <v>3.324535</v>
      </c>
      <c r="K83">
        <v>1.6040259999999993</v>
      </c>
      <c r="M83">
        <v>3.023495</v>
      </c>
      <c r="N83">
        <v>1.484141000000001</v>
      </c>
      <c r="P83">
        <v>10.300822999999999</v>
      </c>
      <c r="Q83">
        <v>6.5119610000000012</v>
      </c>
      <c r="S83">
        <v>6.2433199999999998</v>
      </c>
      <c r="T83">
        <v>3.2726559999999996</v>
      </c>
      <c r="V83">
        <v>3.193648</v>
      </c>
      <c r="W83">
        <v>1.4441900000000008</v>
      </c>
      <c r="Y83">
        <v>4.2407459999999997</v>
      </c>
      <c r="Z83">
        <v>2.0638079999999999</v>
      </c>
      <c r="AB83">
        <v>5.1569560000000001</v>
      </c>
      <c r="AC83">
        <v>2.2934349999999988</v>
      </c>
    </row>
    <row r="84" spans="1:29" x14ac:dyDescent="0.25">
      <c r="A84">
        <v>1.8193319999999999</v>
      </c>
      <c r="B84">
        <v>1.5043439999999997</v>
      </c>
      <c r="D84">
        <v>5.2878429999999996</v>
      </c>
      <c r="E84">
        <v>13.187251</v>
      </c>
      <c r="G84">
        <v>3.7302849999999999</v>
      </c>
      <c r="H84">
        <v>1.5140650000000004</v>
      </c>
      <c r="J84">
        <v>3.3899789999999999</v>
      </c>
      <c r="K84">
        <v>1.5290839999999992</v>
      </c>
      <c r="M84">
        <v>3.1412930000000001</v>
      </c>
      <c r="N84">
        <v>1.5041270000000004</v>
      </c>
      <c r="P84">
        <v>10.353178</v>
      </c>
      <c r="Q84">
        <v>6.546892999999999</v>
      </c>
      <c r="S84">
        <v>6.2433199999999998</v>
      </c>
      <c r="T84">
        <v>3.2876399999999997</v>
      </c>
      <c r="V84">
        <v>3.2329140000000001</v>
      </c>
      <c r="W84">
        <v>1.4791650000000001</v>
      </c>
      <c r="Y84">
        <v>4.2145679999999999</v>
      </c>
      <c r="Z84">
        <v>2.0937840000000012</v>
      </c>
      <c r="AB84">
        <v>5.2224000000000004</v>
      </c>
      <c r="AC84">
        <v>2.3533789999999986</v>
      </c>
    </row>
    <row r="85" spans="1:29" x14ac:dyDescent="0.25">
      <c r="A85">
        <v>1.7015340000000001</v>
      </c>
      <c r="B85">
        <v>1.5093410000000009</v>
      </c>
      <c r="D85">
        <v>5.3532869999999999</v>
      </c>
      <c r="E85">
        <v>13.162272</v>
      </c>
      <c r="G85">
        <v>3.5863100000000001</v>
      </c>
      <c r="H85">
        <v>1.5490370000000002</v>
      </c>
      <c r="J85">
        <v>3.494688</v>
      </c>
      <c r="K85">
        <v>1.5290839999999992</v>
      </c>
      <c r="M85">
        <v>3.1020270000000001</v>
      </c>
      <c r="N85">
        <v>1.5191150000000011</v>
      </c>
      <c r="P85">
        <v>10.444799</v>
      </c>
      <c r="Q85">
        <v>6.5419019999999986</v>
      </c>
      <c r="S85">
        <v>6.2694970000000003</v>
      </c>
      <c r="T85">
        <v>3.3126130000000007</v>
      </c>
      <c r="V85">
        <v>3.2590910000000002</v>
      </c>
      <c r="W85">
        <v>1.494154</v>
      </c>
      <c r="Y85">
        <v>4.2669230000000002</v>
      </c>
      <c r="Z85">
        <v>2.1187640000000005</v>
      </c>
      <c r="AB85">
        <v>5.248577</v>
      </c>
      <c r="AC85">
        <v>2.3733599999999999</v>
      </c>
    </row>
    <row r="86" spans="1:29" x14ac:dyDescent="0.25">
      <c r="A86">
        <v>1.858598</v>
      </c>
      <c r="B86">
        <v>1.5093410000000009</v>
      </c>
      <c r="D86">
        <v>5.4056420000000003</v>
      </c>
      <c r="E86">
        <v>13.232211</v>
      </c>
      <c r="G86">
        <v>3.5993979999999999</v>
      </c>
      <c r="H86">
        <v>1.5590290000000007</v>
      </c>
      <c r="J86">
        <v>3.5208659999999998</v>
      </c>
      <c r="K86">
        <v>1.5540649999999996</v>
      </c>
      <c r="M86">
        <v>3.1412930000000001</v>
      </c>
      <c r="N86">
        <v>1.5490930000000009</v>
      </c>
      <c r="P86">
        <v>10.379356</v>
      </c>
      <c r="Q86">
        <v>6.5718440000000005</v>
      </c>
      <c r="S86">
        <v>6.3218519999999998</v>
      </c>
      <c r="T86">
        <v>3.3226019999999998</v>
      </c>
      <c r="V86">
        <v>3.285269</v>
      </c>
      <c r="W86">
        <v>1.4891580000000015</v>
      </c>
      <c r="Y86">
        <v>4.2930999999999999</v>
      </c>
      <c r="Z86">
        <v>2.1037759999999999</v>
      </c>
      <c r="AB86">
        <v>5.3271090000000001</v>
      </c>
      <c r="AC86">
        <v>2.3783549999999991</v>
      </c>
    </row>
    <row r="87" spans="1:29" x14ac:dyDescent="0.25">
      <c r="A87">
        <v>1.9371309999999999</v>
      </c>
      <c r="B87">
        <v>1.5493170000000003</v>
      </c>
      <c r="D87">
        <v>5.41873</v>
      </c>
      <c r="E87">
        <v>13.247197999999999</v>
      </c>
      <c r="G87">
        <v>3.6910189999999998</v>
      </c>
      <c r="H87">
        <v>1.663945</v>
      </c>
      <c r="J87">
        <v>3.5863100000000001</v>
      </c>
      <c r="K87">
        <v>1.5790459999999999</v>
      </c>
      <c r="M87">
        <v>3.154382</v>
      </c>
      <c r="N87">
        <v>1.5840660000000018</v>
      </c>
      <c r="P87">
        <v>10.745839999999999</v>
      </c>
      <c r="Q87">
        <v>6.5967949999999984</v>
      </c>
      <c r="S87">
        <v>6.400385</v>
      </c>
      <c r="T87">
        <v>3.3375859999999999</v>
      </c>
      <c r="V87">
        <v>3.3376239999999999</v>
      </c>
      <c r="W87">
        <v>1.5341250000000013</v>
      </c>
      <c r="Y87">
        <v>4.554875</v>
      </c>
      <c r="Z87">
        <v>2.1537350000000011</v>
      </c>
      <c r="AB87">
        <v>5.3140210000000003</v>
      </c>
      <c r="AC87">
        <v>2.3483830000000001</v>
      </c>
    </row>
    <row r="88" spans="1:29" x14ac:dyDescent="0.25">
      <c r="A88">
        <v>2.0025740000000001</v>
      </c>
      <c r="B88">
        <v>1.5643080000000005</v>
      </c>
      <c r="D88">
        <v>5.3925530000000004</v>
      </c>
      <c r="E88">
        <v>13.277170999999999</v>
      </c>
      <c r="G88">
        <v>3.5863100000000001</v>
      </c>
      <c r="H88">
        <v>1.5890050000000002</v>
      </c>
      <c r="J88">
        <v>3.5993979999999999</v>
      </c>
      <c r="K88">
        <v>1.6040259999999993</v>
      </c>
      <c r="M88">
        <v>3.193648</v>
      </c>
      <c r="N88">
        <v>1.5540890000000012</v>
      </c>
      <c r="P88">
        <v>10.353178</v>
      </c>
      <c r="Q88">
        <v>6.5967949999999984</v>
      </c>
      <c r="S88">
        <v>6.3872960000000001</v>
      </c>
      <c r="T88">
        <v>3.362559000000001</v>
      </c>
      <c r="V88">
        <v>3.3114460000000001</v>
      </c>
      <c r="W88">
        <v>1.5241320000000016</v>
      </c>
      <c r="Y88">
        <v>4.5025199999999996</v>
      </c>
      <c r="Z88">
        <v>2.1637269999999997</v>
      </c>
      <c r="AB88">
        <v>5.431819</v>
      </c>
      <c r="AC88">
        <v>2.3234069999999996</v>
      </c>
    </row>
    <row r="89" spans="1:29" x14ac:dyDescent="0.25">
      <c r="A89">
        <v>2.015663</v>
      </c>
      <c r="B89">
        <v>1.5992859999999993</v>
      </c>
      <c r="D89">
        <v>5.510351</v>
      </c>
      <c r="E89">
        <v>13.292157</v>
      </c>
      <c r="G89">
        <v>3.6517529999999998</v>
      </c>
      <c r="H89">
        <v>1.6139850000000013</v>
      </c>
      <c r="J89">
        <v>3.455422</v>
      </c>
      <c r="K89">
        <v>1.6090219999999995</v>
      </c>
      <c r="M89">
        <v>3.2721800000000001</v>
      </c>
      <c r="N89">
        <v>1.5890630000000012</v>
      </c>
      <c r="P89">
        <v>10.353178</v>
      </c>
      <c r="Q89">
        <v>6.6217459999999999</v>
      </c>
      <c r="S89">
        <v>6.4134729999999998</v>
      </c>
      <c r="T89">
        <v>3.4274870000000011</v>
      </c>
      <c r="V89">
        <v>3.2983579999999999</v>
      </c>
      <c r="W89">
        <v>1.5641030000000011</v>
      </c>
      <c r="Y89">
        <v>4.5156090000000004</v>
      </c>
      <c r="Z89">
        <v>2.1787150000000004</v>
      </c>
      <c r="AB89">
        <v>5.4056420000000003</v>
      </c>
      <c r="AC89">
        <v>2.4233119999999992</v>
      </c>
    </row>
    <row r="90" spans="1:29" x14ac:dyDescent="0.25">
      <c r="A90">
        <v>2.0287519999999999</v>
      </c>
      <c r="B90">
        <v>1.6392609999999994</v>
      </c>
      <c r="D90">
        <v>5.5627060000000004</v>
      </c>
      <c r="E90">
        <v>13.292157</v>
      </c>
      <c r="G90">
        <v>3.7564630000000001</v>
      </c>
      <c r="H90">
        <v>1.6289730000000002</v>
      </c>
      <c r="J90">
        <v>3.5470429999999999</v>
      </c>
      <c r="K90">
        <v>1.6240109999999994</v>
      </c>
      <c r="M90">
        <v>3.285269</v>
      </c>
      <c r="N90">
        <v>1.5990550000000017</v>
      </c>
      <c r="P90">
        <v>10.405533</v>
      </c>
      <c r="Q90">
        <v>6.6267359999999993</v>
      </c>
      <c r="S90">
        <v>6.5836269999999999</v>
      </c>
      <c r="T90">
        <v>3.407509000000001</v>
      </c>
      <c r="V90">
        <v>3.455422</v>
      </c>
      <c r="W90">
        <v>1.5740950000000016</v>
      </c>
      <c r="Y90">
        <v>4.5810519999999997</v>
      </c>
      <c r="Z90">
        <v>2.193702</v>
      </c>
      <c r="AB90">
        <v>5.4710850000000004</v>
      </c>
      <c r="AC90">
        <v>2.453282999999999</v>
      </c>
    </row>
    <row r="91" spans="1:29" x14ac:dyDescent="0.25">
      <c r="A91">
        <v>2.1203729999999998</v>
      </c>
      <c r="B91">
        <v>1.6992229999999999</v>
      </c>
      <c r="D91">
        <v>5.6412389999999997</v>
      </c>
      <c r="E91">
        <v>13.307143999999999</v>
      </c>
      <c r="G91">
        <v>3.8219059999999998</v>
      </c>
      <c r="H91">
        <v>1.6939210000000013</v>
      </c>
      <c r="J91">
        <v>3.7826399999999998</v>
      </c>
      <c r="K91">
        <v>1.6539870000000008</v>
      </c>
      <c r="M91">
        <v>3.193648</v>
      </c>
      <c r="N91">
        <v>1.6590090000000011</v>
      </c>
      <c r="P91">
        <v>10.510242999999999</v>
      </c>
      <c r="Q91">
        <v>6.6217459999999999</v>
      </c>
      <c r="S91">
        <v>6.3872960000000001</v>
      </c>
      <c r="T91">
        <v>3.4274870000000011</v>
      </c>
      <c r="V91">
        <v>3.5077769999999999</v>
      </c>
      <c r="W91">
        <v>1.5990770000000012</v>
      </c>
      <c r="Y91">
        <v>4.6334070000000001</v>
      </c>
      <c r="Z91">
        <v>2.2086900000000007</v>
      </c>
      <c r="AB91">
        <v>5.3925530000000004</v>
      </c>
      <c r="AC91">
        <v>2.4432929999999988</v>
      </c>
    </row>
    <row r="92" spans="1:29" x14ac:dyDescent="0.25">
      <c r="A92">
        <v>2.0418400000000001</v>
      </c>
      <c r="B92">
        <v>1.6542519999999996</v>
      </c>
      <c r="D92">
        <v>5.7197709999999997</v>
      </c>
      <c r="E92">
        <v>13.337116999999999</v>
      </c>
      <c r="G92">
        <v>3.7302849999999999</v>
      </c>
      <c r="H92">
        <v>1.6689410000000002</v>
      </c>
      <c r="J92">
        <v>3.769552</v>
      </c>
      <c r="K92">
        <v>1.6939550000000008</v>
      </c>
      <c r="M92">
        <v>3.6517529999999998</v>
      </c>
      <c r="N92">
        <v>1.6440200000000011</v>
      </c>
      <c r="P92">
        <v>10.392445</v>
      </c>
      <c r="Q92">
        <v>6.666658</v>
      </c>
      <c r="S92">
        <v>6.5312720000000004</v>
      </c>
      <c r="T92">
        <v>3.4274870000000011</v>
      </c>
      <c r="V92">
        <v>3.5732210000000002</v>
      </c>
      <c r="W92">
        <v>1.6240580000000016</v>
      </c>
      <c r="Y92">
        <v>4.6726729999999996</v>
      </c>
      <c r="Z92">
        <v>2.2286730000000006</v>
      </c>
      <c r="AB92">
        <v>5.5365289999999998</v>
      </c>
      <c r="AC92">
        <v>2.5082299999999993</v>
      </c>
    </row>
    <row r="93" spans="1:29" x14ac:dyDescent="0.25">
      <c r="A93">
        <v>2.1072839999999999</v>
      </c>
      <c r="B93">
        <v>1.674239</v>
      </c>
      <c r="D93">
        <v>5.5888840000000002</v>
      </c>
      <c r="E93">
        <v>13.327126</v>
      </c>
      <c r="G93">
        <v>3.9266160000000001</v>
      </c>
      <c r="H93">
        <v>1.7039120000000008</v>
      </c>
      <c r="J93">
        <v>3.8480840000000001</v>
      </c>
      <c r="K93">
        <v>1.6739709999999999</v>
      </c>
      <c r="M93">
        <v>3.4423339999999998</v>
      </c>
      <c r="N93">
        <v>1.6540130000000008</v>
      </c>
      <c r="P93">
        <v>10.405533</v>
      </c>
      <c r="Q93">
        <v>6.6766379999999987</v>
      </c>
      <c r="S93">
        <v>6.4396509999999996</v>
      </c>
      <c r="T93">
        <v>3.4624490000000012</v>
      </c>
      <c r="V93">
        <v>3.6779310000000001</v>
      </c>
      <c r="W93">
        <v>1.629054</v>
      </c>
      <c r="Y93">
        <v>4.5941409999999996</v>
      </c>
      <c r="Z93">
        <v>2.238665000000001</v>
      </c>
      <c r="AB93">
        <v>5.4449079999999999</v>
      </c>
      <c r="AC93">
        <v>2.4732639999999986</v>
      </c>
    </row>
    <row r="94" spans="1:29" x14ac:dyDescent="0.25">
      <c r="A94">
        <v>2.2250830000000001</v>
      </c>
      <c r="B94">
        <v>1.6942269999999997</v>
      </c>
      <c r="D94">
        <v>5.7328599999999996</v>
      </c>
      <c r="E94">
        <v>13.377079999999999</v>
      </c>
      <c r="G94">
        <v>3.939705</v>
      </c>
      <c r="H94">
        <v>1.7189000000000014</v>
      </c>
      <c r="J94">
        <v>3.939705</v>
      </c>
      <c r="K94">
        <v>1.6939550000000008</v>
      </c>
      <c r="M94">
        <v>3.5863100000000001</v>
      </c>
      <c r="N94">
        <v>1.6939810000000008</v>
      </c>
      <c r="P94">
        <v>10.418621999999999</v>
      </c>
      <c r="Q94">
        <v>6.7015879999999992</v>
      </c>
      <c r="S94">
        <v>7.2511510000000001</v>
      </c>
      <c r="T94">
        <v>3.4774320000000003</v>
      </c>
      <c r="V94">
        <v>3.6386639999999999</v>
      </c>
      <c r="W94">
        <v>1.6540350000000004</v>
      </c>
      <c r="Y94">
        <v>4.8035610000000002</v>
      </c>
      <c r="Z94">
        <v>2.2686400000000013</v>
      </c>
      <c r="AB94">
        <v>5.5888840000000002</v>
      </c>
      <c r="AC94">
        <v>2.4882489999999997</v>
      </c>
    </row>
    <row r="95" spans="1:29" x14ac:dyDescent="0.25">
      <c r="A95">
        <v>2.6177440000000001</v>
      </c>
      <c r="B95">
        <v>1.7042199999999994</v>
      </c>
      <c r="D95">
        <v>5.7721260000000001</v>
      </c>
      <c r="E95">
        <v>13.392066999999999</v>
      </c>
      <c r="G95">
        <v>4.0051490000000003</v>
      </c>
      <c r="H95">
        <v>1.7338880000000003</v>
      </c>
      <c r="J95">
        <v>3.9658820000000001</v>
      </c>
      <c r="K95">
        <v>1.7289270000000005</v>
      </c>
      <c r="M95">
        <v>3.5601319999999999</v>
      </c>
      <c r="N95">
        <v>1.6989780000000003</v>
      </c>
      <c r="P95">
        <v>10.431711</v>
      </c>
      <c r="Q95">
        <v>6.7564790000000006</v>
      </c>
      <c r="S95">
        <v>6.5967149999999997</v>
      </c>
      <c r="T95">
        <v>3.4924150000000012</v>
      </c>
      <c r="V95">
        <v>3.6910189999999998</v>
      </c>
      <c r="W95">
        <v>1.6790160000000007</v>
      </c>
      <c r="Y95">
        <v>4.8035610000000002</v>
      </c>
      <c r="Z95">
        <v>2.283627000000001</v>
      </c>
      <c r="AB95">
        <v>5.6674160000000002</v>
      </c>
      <c r="AC95">
        <v>2.5332049999999988</v>
      </c>
    </row>
    <row r="96" spans="1:29" x14ac:dyDescent="0.25">
      <c r="A96">
        <v>2.3167040000000001</v>
      </c>
      <c r="B96">
        <v>1.7491909999999997</v>
      </c>
      <c r="D96">
        <v>5.8113919999999997</v>
      </c>
      <c r="E96">
        <v>13.412047999999999</v>
      </c>
      <c r="G96">
        <v>4.0705920000000004</v>
      </c>
      <c r="H96">
        <v>1.7288920000000001</v>
      </c>
      <c r="J96">
        <v>4.0051490000000003</v>
      </c>
      <c r="K96">
        <v>1.7339230000000008</v>
      </c>
      <c r="M96">
        <v>3.5601319999999999</v>
      </c>
      <c r="N96">
        <v>1.7289540000000017</v>
      </c>
      <c r="P96">
        <v>10.706574</v>
      </c>
      <c r="Q96">
        <v>6.7564790000000006</v>
      </c>
      <c r="S96">
        <v>6.6752479999999998</v>
      </c>
      <c r="T96">
        <v>3.5173870000000012</v>
      </c>
      <c r="V96">
        <v>3.7826399999999998</v>
      </c>
      <c r="W96">
        <v>1.7489620000000006</v>
      </c>
      <c r="Y96">
        <v>4.8297379999999999</v>
      </c>
      <c r="Z96">
        <v>2.2886230000000012</v>
      </c>
      <c r="AB96">
        <v>5.7983029999999998</v>
      </c>
      <c r="AC96">
        <v>2.5581809999999994</v>
      </c>
    </row>
    <row r="97" spans="1:29" x14ac:dyDescent="0.25">
      <c r="A97">
        <v>2.3559700000000001</v>
      </c>
      <c r="B97">
        <v>1.7591850000000004</v>
      </c>
      <c r="D97">
        <v>5.8506580000000001</v>
      </c>
      <c r="E97">
        <v>13.442019999999999</v>
      </c>
      <c r="G97">
        <v>4.109858</v>
      </c>
      <c r="H97">
        <v>1.7888420000000007</v>
      </c>
      <c r="J97">
        <v>3.978971</v>
      </c>
      <c r="K97">
        <v>1.7738910000000008</v>
      </c>
      <c r="M97">
        <v>3.5470429999999999</v>
      </c>
      <c r="N97">
        <v>1.7589300000000012</v>
      </c>
      <c r="P97">
        <v>10.431711</v>
      </c>
      <c r="Q97">
        <v>6.7764389999999981</v>
      </c>
      <c r="S97">
        <v>6.6228930000000004</v>
      </c>
      <c r="T97">
        <v>3.5173870000000012</v>
      </c>
      <c r="V97">
        <v>3.8349950000000002</v>
      </c>
      <c r="W97">
        <v>1.7089930000000013</v>
      </c>
      <c r="Y97">
        <v>4.8035610000000002</v>
      </c>
      <c r="Z97">
        <v>2.3036100000000008</v>
      </c>
      <c r="AB97">
        <v>5.7590370000000002</v>
      </c>
      <c r="AC97">
        <v>2.5581809999999994</v>
      </c>
    </row>
    <row r="98" spans="1:29" x14ac:dyDescent="0.25">
      <c r="A98">
        <v>2.4214129999999998</v>
      </c>
      <c r="B98">
        <v>1.794162</v>
      </c>
      <c r="D98">
        <v>5.8506580000000001</v>
      </c>
      <c r="E98">
        <v>13.437025</v>
      </c>
      <c r="G98">
        <v>4.109858</v>
      </c>
      <c r="H98">
        <v>1.7788500000000003</v>
      </c>
      <c r="J98">
        <v>4.1883910000000002</v>
      </c>
      <c r="K98">
        <v>1.7089429999999997</v>
      </c>
      <c r="M98">
        <v>3.6648420000000002</v>
      </c>
      <c r="N98">
        <v>1.7289540000000017</v>
      </c>
      <c r="P98">
        <v>10.667308</v>
      </c>
      <c r="Q98">
        <v>6.7914089999999998</v>
      </c>
      <c r="S98">
        <v>6.740691</v>
      </c>
      <c r="T98">
        <v>3.5423590000000011</v>
      </c>
      <c r="V98">
        <v>3.6910189999999998</v>
      </c>
      <c r="W98">
        <v>1.7239810000000002</v>
      </c>
      <c r="Y98">
        <v>4.8951820000000001</v>
      </c>
      <c r="Z98">
        <v>2.3485709999999997</v>
      </c>
      <c r="AB98">
        <v>6.1647879999999997</v>
      </c>
      <c r="AC98">
        <v>2.5831559999999989</v>
      </c>
    </row>
    <row r="99" spans="1:29" x14ac:dyDescent="0.25">
      <c r="A99">
        <v>2.3821469999999998</v>
      </c>
      <c r="B99">
        <v>1.7741749999999996</v>
      </c>
      <c r="D99">
        <v>5.9161020000000004</v>
      </c>
      <c r="E99">
        <v>13.471992</v>
      </c>
      <c r="G99">
        <v>4.1883910000000002</v>
      </c>
      <c r="H99">
        <v>1.8038290000000003</v>
      </c>
      <c r="J99">
        <v>4.1360359999999998</v>
      </c>
      <c r="K99">
        <v>1.7738910000000008</v>
      </c>
      <c r="M99">
        <v>3.7302849999999999</v>
      </c>
      <c r="N99">
        <v>1.8188820000000003</v>
      </c>
      <c r="P99">
        <v>10.470977</v>
      </c>
      <c r="Q99">
        <v>6.7864190000000004</v>
      </c>
      <c r="S99">
        <v>6.740691</v>
      </c>
      <c r="T99">
        <v>3.577319000000001</v>
      </c>
      <c r="V99">
        <v>3.8480840000000001</v>
      </c>
      <c r="W99">
        <v>1.7339739999999999</v>
      </c>
      <c r="Y99">
        <v>4.8297379999999999</v>
      </c>
      <c r="Z99">
        <v>2.3685539999999996</v>
      </c>
      <c r="AB99">
        <v>5.8899239999999997</v>
      </c>
      <c r="AC99">
        <v>2.598141</v>
      </c>
    </row>
    <row r="100" spans="1:29" x14ac:dyDescent="0.25">
      <c r="A100">
        <v>2.3297919999999999</v>
      </c>
      <c r="B100">
        <v>1.7891650000000006</v>
      </c>
      <c r="D100">
        <v>5.9422790000000001</v>
      </c>
      <c r="E100">
        <v>13.476987999999999</v>
      </c>
      <c r="G100">
        <v>4.2145679999999999</v>
      </c>
      <c r="H100">
        <v>1.8088250000000006</v>
      </c>
      <c r="J100">
        <v>4.0182370000000001</v>
      </c>
      <c r="K100">
        <v>1.818854</v>
      </c>
      <c r="M100">
        <v>3.8349950000000002</v>
      </c>
      <c r="N100">
        <v>1.8088900000000017</v>
      </c>
      <c r="P100">
        <v>10.484066</v>
      </c>
      <c r="Q100">
        <v>6.8163590000000003</v>
      </c>
      <c r="S100">
        <v>6.8715780000000004</v>
      </c>
      <c r="T100">
        <v>3.5823140000000002</v>
      </c>
      <c r="V100">
        <v>3.8873500000000001</v>
      </c>
      <c r="W100">
        <v>1.7639500000000012</v>
      </c>
      <c r="Y100">
        <v>5.0391579999999996</v>
      </c>
      <c r="Z100">
        <v>2.3735499999999998</v>
      </c>
      <c r="AB100">
        <v>5.9161020000000004</v>
      </c>
      <c r="AC100">
        <v>2.6231159999999996</v>
      </c>
    </row>
    <row r="101" spans="1:29" x14ac:dyDescent="0.25">
      <c r="A101">
        <v>2.5653890000000001</v>
      </c>
      <c r="B101">
        <v>1.8191450000000007</v>
      </c>
      <c r="D101">
        <v>6.0077230000000004</v>
      </c>
      <c r="E101">
        <v>13.51695</v>
      </c>
      <c r="G101">
        <v>4.2538340000000003</v>
      </c>
      <c r="H101">
        <v>1.8487910000000003</v>
      </c>
      <c r="J101">
        <v>4.2145679999999999</v>
      </c>
      <c r="K101">
        <v>1.8238500000000002</v>
      </c>
      <c r="M101">
        <v>3.8219059999999998</v>
      </c>
      <c r="N101">
        <v>1.8038940000000014</v>
      </c>
      <c r="P101">
        <v>10.523332</v>
      </c>
      <c r="Q101">
        <v>6.8213489999999997</v>
      </c>
      <c r="S101">
        <v>6.8192240000000002</v>
      </c>
      <c r="T101">
        <v>3.6122800000000002</v>
      </c>
      <c r="V101">
        <v>4.031326</v>
      </c>
      <c r="W101">
        <v>1.7889300000000006</v>
      </c>
      <c r="Y101">
        <v>5.0522460000000002</v>
      </c>
      <c r="Z101">
        <v>2.3935320000000004</v>
      </c>
      <c r="AB101">
        <v>5.9030129999999996</v>
      </c>
      <c r="AC101">
        <v>2.6281109999999988</v>
      </c>
    </row>
    <row r="102" spans="1:29" x14ac:dyDescent="0.25">
      <c r="A102">
        <v>2.578478</v>
      </c>
      <c r="B102">
        <v>1.8391319999999993</v>
      </c>
      <c r="D102">
        <v>6.0208120000000003</v>
      </c>
      <c r="E102">
        <v>13.521944999999999</v>
      </c>
      <c r="G102">
        <v>4.3061889999999998</v>
      </c>
      <c r="H102">
        <v>1.8637780000000017</v>
      </c>
      <c r="J102">
        <v>4.2669230000000002</v>
      </c>
      <c r="K102">
        <v>1.8538250000000005</v>
      </c>
      <c r="M102">
        <v>3.8480840000000001</v>
      </c>
      <c r="N102">
        <v>1.8588490000000011</v>
      </c>
      <c r="P102">
        <v>10.497154</v>
      </c>
      <c r="Q102">
        <v>6.8462990000000001</v>
      </c>
      <c r="S102">
        <v>6.8584899999999998</v>
      </c>
      <c r="T102">
        <v>3.632257000000001</v>
      </c>
      <c r="V102">
        <v>3.9920599999999999</v>
      </c>
      <c r="W102">
        <v>1.8039190000000005</v>
      </c>
      <c r="Y102">
        <v>5.1307790000000004</v>
      </c>
      <c r="Z102">
        <v>2.4085190000000001</v>
      </c>
      <c r="AB102">
        <v>5.9815449999999997</v>
      </c>
      <c r="AC102">
        <v>2.6780609999999996</v>
      </c>
    </row>
    <row r="103" spans="1:29" x14ac:dyDescent="0.25">
      <c r="A103">
        <v>2.7224539999999999</v>
      </c>
      <c r="B103">
        <v>1.864115</v>
      </c>
      <c r="D103">
        <v>6.0469889999999999</v>
      </c>
      <c r="E103">
        <v>13.541926</v>
      </c>
      <c r="G103">
        <v>4.9213589999999998</v>
      </c>
      <c r="H103">
        <v>1.8487910000000003</v>
      </c>
      <c r="J103">
        <v>4.3192779999999997</v>
      </c>
      <c r="K103">
        <v>1.8838000000000008</v>
      </c>
      <c r="M103">
        <v>4.3585440000000002</v>
      </c>
      <c r="N103">
        <v>1.8688410000000015</v>
      </c>
      <c r="P103">
        <v>10.53642</v>
      </c>
      <c r="Q103">
        <v>6.8462990000000001</v>
      </c>
      <c r="S103">
        <v>6.7930460000000004</v>
      </c>
      <c r="T103">
        <v>3.5923020000000001</v>
      </c>
      <c r="V103">
        <v>4.0836810000000003</v>
      </c>
      <c r="W103">
        <v>1.8288990000000016</v>
      </c>
      <c r="Y103">
        <v>5.1438670000000002</v>
      </c>
      <c r="Z103">
        <v>2.4434880000000003</v>
      </c>
      <c r="AB103">
        <v>6.0339</v>
      </c>
      <c r="AC103">
        <v>2.6730659999999986</v>
      </c>
    </row>
    <row r="104" spans="1:29" x14ac:dyDescent="0.25">
      <c r="A104">
        <v>2.670099</v>
      </c>
      <c r="B104">
        <v>1.8741079999999997</v>
      </c>
      <c r="D104">
        <v>5.9946339999999996</v>
      </c>
      <c r="E104">
        <v>13.571897999999999</v>
      </c>
      <c r="G104">
        <v>4.3716330000000001</v>
      </c>
      <c r="H104">
        <v>1.888757</v>
      </c>
      <c r="J104">
        <v>4.2800120000000001</v>
      </c>
      <c r="K104">
        <v>1.888795</v>
      </c>
      <c r="M104">
        <v>3.9266160000000001</v>
      </c>
      <c r="N104">
        <v>1.8688410000000015</v>
      </c>
      <c r="P104">
        <v>10.523332</v>
      </c>
      <c r="Q104">
        <v>6.8812289999999994</v>
      </c>
      <c r="S104">
        <v>6.8715780000000004</v>
      </c>
      <c r="T104">
        <v>3.652234</v>
      </c>
      <c r="V104">
        <v>4.0836810000000003</v>
      </c>
      <c r="W104">
        <v>1.8488830000000007</v>
      </c>
      <c r="Y104">
        <v>5.2093109999999996</v>
      </c>
      <c r="Z104">
        <v>2.4484840000000005</v>
      </c>
      <c r="AB104">
        <v>6.1124330000000002</v>
      </c>
      <c r="AC104">
        <v>2.6830559999999988</v>
      </c>
    </row>
    <row r="105" spans="1:29" x14ac:dyDescent="0.25">
      <c r="A105">
        <v>2.709365</v>
      </c>
      <c r="B105">
        <v>1.8791050000000009</v>
      </c>
      <c r="D105">
        <v>6.1124330000000002</v>
      </c>
      <c r="E105">
        <v>13.591877999999999</v>
      </c>
      <c r="G105">
        <v>4.2800120000000001</v>
      </c>
      <c r="H105">
        <v>1.9287220000000005</v>
      </c>
      <c r="J105">
        <v>4.2669230000000002</v>
      </c>
      <c r="K105">
        <v>1.9087779999999999</v>
      </c>
      <c r="M105">
        <v>3.9920599999999999</v>
      </c>
      <c r="N105">
        <v>1.8838290000000004</v>
      </c>
      <c r="P105">
        <v>10.601864000000001</v>
      </c>
      <c r="Q105">
        <v>6.9061779999999988</v>
      </c>
      <c r="S105">
        <v>6.9501109999999997</v>
      </c>
      <c r="T105">
        <v>3.7920700000000007</v>
      </c>
      <c r="V105">
        <v>4.0051490000000003</v>
      </c>
      <c r="W105">
        <v>1.8638710000000014</v>
      </c>
      <c r="Y105">
        <v>5.248577</v>
      </c>
      <c r="Z105">
        <v>2.4734619999999996</v>
      </c>
      <c r="AB105">
        <v>6.0993440000000003</v>
      </c>
      <c r="AC105">
        <v>2.6830559999999988</v>
      </c>
    </row>
    <row r="106" spans="1:29" x14ac:dyDescent="0.25">
      <c r="A106">
        <v>2.931873</v>
      </c>
      <c r="B106">
        <v>1.9140809999999995</v>
      </c>
      <c r="D106">
        <v>6.1909650000000003</v>
      </c>
      <c r="E106">
        <v>13.611858999999999</v>
      </c>
      <c r="G106">
        <v>4.5156090000000004</v>
      </c>
      <c r="H106">
        <v>1.9187310000000011</v>
      </c>
      <c r="J106">
        <v>4.476343</v>
      </c>
      <c r="K106">
        <v>1.9287609999999997</v>
      </c>
      <c r="M106">
        <v>4.2276569999999998</v>
      </c>
      <c r="N106">
        <v>1.8938200000000016</v>
      </c>
      <c r="P106">
        <v>10.549509</v>
      </c>
      <c r="Q106">
        <v>6.9161580000000011</v>
      </c>
      <c r="S106">
        <v>6.9631999999999996</v>
      </c>
      <c r="T106">
        <v>3.6722110000000008</v>
      </c>
      <c r="V106">
        <v>4.0705920000000004</v>
      </c>
      <c r="W106">
        <v>1.8838540000000012</v>
      </c>
      <c r="Y106">
        <v>5.261666</v>
      </c>
      <c r="Z106">
        <v>2.4834530000000008</v>
      </c>
      <c r="AB106">
        <v>6.0993440000000003</v>
      </c>
      <c r="AC106">
        <v>2.7330049999999986</v>
      </c>
    </row>
    <row r="107" spans="1:29" x14ac:dyDescent="0.25">
      <c r="A107">
        <v>2.8664299999999998</v>
      </c>
      <c r="B107">
        <v>1.9340670000000006</v>
      </c>
      <c r="D107">
        <v>6.125521</v>
      </c>
      <c r="E107">
        <v>13.606864</v>
      </c>
      <c r="G107">
        <v>4.5286970000000002</v>
      </c>
      <c r="H107">
        <v>1.968687000000001</v>
      </c>
      <c r="J107">
        <v>4.5156090000000004</v>
      </c>
      <c r="K107">
        <v>1.9487439999999996</v>
      </c>
      <c r="M107">
        <v>4.0444149999999999</v>
      </c>
      <c r="N107">
        <v>1.9188000000000009</v>
      </c>
      <c r="P107">
        <v>10.457888000000001</v>
      </c>
      <c r="Q107">
        <v>6.9610669999999981</v>
      </c>
      <c r="S107">
        <v>6.9893770000000002</v>
      </c>
      <c r="T107">
        <v>3.7121639999999996</v>
      </c>
      <c r="V107">
        <v>4.1360359999999998</v>
      </c>
      <c r="W107">
        <v>1.918826000000001</v>
      </c>
      <c r="Y107">
        <v>5.3271090000000001</v>
      </c>
      <c r="Z107">
        <v>2.488448</v>
      </c>
      <c r="AB107">
        <v>6.0600779999999999</v>
      </c>
      <c r="AC107">
        <v>2.7529839999999997</v>
      </c>
    </row>
    <row r="108" spans="1:29" x14ac:dyDescent="0.25">
      <c r="A108">
        <v>2.8664299999999998</v>
      </c>
      <c r="B108">
        <v>1.9490569999999998</v>
      </c>
      <c r="D108">
        <v>6.2564089999999997</v>
      </c>
      <c r="E108">
        <v>13.641829999999999</v>
      </c>
      <c r="G108">
        <v>4.5941409999999996</v>
      </c>
      <c r="H108">
        <v>2.0186430000000009</v>
      </c>
      <c r="J108">
        <v>4.6072300000000004</v>
      </c>
      <c r="K108">
        <v>1.9637320000000003</v>
      </c>
      <c r="M108">
        <v>4.1622130000000004</v>
      </c>
      <c r="N108">
        <v>1.9337870000000006</v>
      </c>
      <c r="P108">
        <v>10.484066</v>
      </c>
      <c r="Q108">
        <v>6.9560769999999987</v>
      </c>
      <c r="S108">
        <v>7.0024660000000001</v>
      </c>
      <c r="T108">
        <v>3.7421290000000003</v>
      </c>
      <c r="V108">
        <v>4.2538340000000003</v>
      </c>
      <c r="W108">
        <v>1.9138300000000008</v>
      </c>
      <c r="Y108">
        <v>5.2878429999999996</v>
      </c>
      <c r="Z108">
        <v>2.5284130000000005</v>
      </c>
      <c r="AB108">
        <v>6.2171419999999999</v>
      </c>
      <c r="AC108">
        <v>2.7679679999999998</v>
      </c>
    </row>
    <row r="109" spans="1:29" x14ac:dyDescent="0.25">
      <c r="A109">
        <v>2.8926069999999999</v>
      </c>
      <c r="B109">
        <v>1.9490569999999998</v>
      </c>
      <c r="D109">
        <v>6.2825860000000002</v>
      </c>
      <c r="E109">
        <v>13.651819999999999</v>
      </c>
      <c r="G109">
        <v>4.5941409999999996</v>
      </c>
      <c r="H109">
        <v>1.9736820000000002</v>
      </c>
      <c r="J109">
        <v>4.646496</v>
      </c>
      <c r="K109">
        <v>1.9937059999999995</v>
      </c>
      <c r="M109">
        <v>4.2145679999999999</v>
      </c>
      <c r="N109">
        <v>1.9337870000000006</v>
      </c>
      <c r="P109">
        <v>10.588775</v>
      </c>
      <c r="Q109">
        <v>6.9710459999999994</v>
      </c>
      <c r="S109">
        <v>7.0155539999999998</v>
      </c>
      <c r="T109">
        <v>3.767100000000001</v>
      </c>
      <c r="V109">
        <v>4.3323669999999996</v>
      </c>
      <c r="W109">
        <v>1.9388090000000009</v>
      </c>
      <c r="Y109">
        <v>5.41873</v>
      </c>
      <c r="Z109">
        <v>2.548394</v>
      </c>
      <c r="AB109">
        <v>6.2564089999999997</v>
      </c>
      <c r="AC109">
        <v>2.7879480000000001</v>
      </c>
    </row>
    <row r="110" spans="1:29" x14ac:dyDescent="0.25">
      <c r="A110">
        <v>2.9580510000000002</v>
      </c>
      <c r="B110">
        <v>1.9640459999999997</v>
      </c>
      <c r="D110">
        <v>6.1909650000000003</v>
      </c>
      <c r="E110">
        <v>13.696776</v>
      </c>
      <c r="G110">
        <v>4.5941409999999996</v>
      </c>
      <c r="H110">
        <v>1.9836740000000006</v>
      </c>
      <c r="J110">
        <v>4.7119400000000002</v>
      </c>
      <c r="K110">
        <v>2.0136880000000001</v>
      </c>
      <c r="M110">
        <v>4.1883910000000002</v>
      </c>
      <c r="N110">
        <v>1.9637620000000009</v>
      </c>
      <c r="P110">
        <v>10.732751</v>
      </c>
      <c r="Q110">
        <v>6.9860160000000011</v>
      </c>
      <c r="S110">
        <v>7.0024660000000001</v>
      </c>
      <c r="T110">
        <v>3.7820820000000008</v>
      </c>
      <c r="V110">
        <v>4.2930999999999999</v>
      </c>
      <c r="W110">
        <v>1.9488010000000013</v>
      </c>
      <c r="Y110">
        <v>5.431819</v>
      </c>
      <c r="Z110">
        <v>2.6233260000000005</v>
      </c>
      <c r="AB110">
        <v>6.3087629999999999</v>
      </c>
      <c r="AC110">
        <v>2.8079269999999994</v>
      </c>
    </row>
    <row r="111" spans="1:29" x14ac:dyDescent="0.25">
      <c r="A111">
        <v>3.2198250000000002</v>
      </c>
      <c r="B111">
        <v>2.0090140000000005</v>
      </c>
      <c r="D111">
        <v>6.3087629999999999</v>
      </c>
      <c r="E111">
        <v>13.686786</v>
      </c>
      <c r="G111">
        <v>4.725028</v>
      </c>
      <c r="H111">
        <v>2.0586070000000003</v>
      </c>
      <c r="J111">
        <v>4.7119400000000002</v>
      </c>
      <c r="K111">
        <v>2.0286749999999998</v>
      </c>
      <c r="M111">
        <v>4.3323669999999996</v>
      </c>
      <c r="N111">
        <v>1.988741000000001</v>
      </c>
      <c r="P111">
        <v>10.614953</v>
      </c>
      <c r="Q111">
        <v>7.0059750000000012</v>
      </c>
      <c r="S111">
        <v>7.1333529999999996</v>
      </c>
      <c r="T111">
        <v>3.767100000000001</v>
      </c>
      <c r="V111">
        <v>4.3585440000000002</v>
      </c>
      <c r="W111">
        <v>1.9737800000000014</v>
      </c>
      <c r="Y111">
        <v>5.41873</v>
      </c>
      <c r="Z111">
        <v>2.5883580000000013</v>
      </c>
      <c r="AB111">
        <v>6.0208120000000003</v>
      </c>
      <c r="AC111">
        <v>2.8129219999999986</v>
      </c>
    </row>
    <row r="112" spans="1:29" x14ac:dyDescent="0.25">
      <c r="A112">
        <v>2.9711400000000001</v>
      </c>
      <c r="B112">
        <v>2.0040180000000003</v>
      </c>
      <c r="D112">
        <v>6.4396509999999996</v>
      </c>
      <c r="E112">
        <v>13.716756</v>
      </c>
      <c r="G112">
        <v>4.7119400000000002</v>
      </c>
      <c r="H112">
        <v>2.0436200000000007</v>
      </c>
      <c r="J112">
        <v>4.7904720000000003</v>
      </c>
      <c r="K112">
        <v>2.0586490000000008</v>
      </c>
      <c r="M112">
        <v>4.3192779999999997</v>
      </c>
      <c r="N112">
        <v>2.0337020000000017</v>
      </c>
      <c r="P112">
        <v>10.588775</v>
      </c>
      <c r="Q112">
        <v>6.9760359999999988</v>
      </c>
      <c r="S112">
        <v>7.1333529999999996</v>
      </c>
      <c r="T112">
        <v>3.8170409999999997</v>
      </c>
      <c r="V112">
        <v>4.5025199999999996</v>
      </c>
      <c r="W112">
        <v>1.9987600000000008</v>
      </c>
      <c r="Y112">
        <v>5.4579969999999998</v>
      </c>
      <c r="Z112">
        <v>2.5883580000000013</v>
      </c>
      <c r="AB112">
        <v>6.4265619999999997</v>
      </c>
      <c r="AC112">
        <v>2.8428899999999988</v>
      </c>
    </row>
    <row r="113" spans="1:29" x14ac:dyDescent="0.25">
      <c r="A113">
        <v>3.0627610000000001</v>
      </c>
      <c r="B113">
        <v>2.0339969999999994</v>
      </c>
      <c r="D113">
        <v>6.2694970000000003</v>
      </c>
      <c r="E113">
        <v>13.741731999999999</v>
      </c>
      <c r="G113">
        <v>4.8428269999999998</v>
      </c>
      <c r="H113">
        <v>2.0735930000000007</v>
      </c>
      <c r="J113">
        <v>4.7119400000000002</v>
      </c>
      <c r="K113">
        <v>2.0686400000000003</v>
      </c>
      <c r="M113">
        <v>4.3978099999999998</v>
      </c>
      <c r="N113">
        <v>2.0386980000000001</v>
      </c>
      <c r="P113">
        <v>10.680396</v>
      </c>
      <c r="Q113">
        <v>7.035912999999999</v>
      </c>
      <c r="S113">
        <v>7.1726190000000001</v>
      </c>
      <c r="T113">
        <v>3.7970640000000007</v>
      </c>
      <c r="V113">
        <v>4.4632540000000001</v>
      </c>
      <c r="W113">
        <v>2.0587090000000003</v>
      </c>
      <c r="Y113">
        <v>5.5888840000000002</v>
      </c>
      <c r="Z113">
        <v>2.6183310000000013</v>
      </c>
      <c r="AB113">
        <v>6.4396509999999996</v>
      </c>
      <c r="AC113">
        <v>2.8279059999999987</v>
      </c>
    </row>
    <row r="114" spans="1:29" x14ac:dyDescent="0.25">
      <c r="A114">
        <v>2.840252</v>
      </c>
      <c r="B114">
        <v>2.0439900000000009</v>
      </c>
      <c r="D114">
        <v>6.4658280000000001</v>
      </c>
      <c r="E114">
        <v>13.756717</v>
      </c>
      <c r="G114">
        <v>4.8035610000000002</v>
      </c>
      <c r="H114">
        <v>2.0785890000000009</v>
      </c>
      <c r="J114">
        <v>5.0915119999999998</v>
      </c>
      <c r="K114">
        <v>2.0836269999999999</v>
      </c>
      <c r="M114">
        <v>4.3978099999999998</v>
      </c>
      <c r="N114">
        <v>2.0986460000000005</v>
      </c>
      <c r="P114">
        <v>10.64113</v>
      </c>
      <c r="Q114">
        <v>7.0508819999999996</v>
      </c>
      <c r="S114">
        <v>7.1333529999999996</v>
      </c>
      <c r="T114">
        <v>3.8370170000000012</v>
      </c>
      <c r="V114">
        <v>4.476343</v>
      </c>
      <c r="W114">
        <v>2.028734</v>
      </c>
      <c r="Y114">
        <v>5.6412389999999997</v>
      </c>
      <c r="Z114">
        <v>2.6383120000000009</v>
      </c>
      <c r="AB114">
        <v>6.4658280000000001</v>
      </c>
      <c r="AC114">
        <v>2.8678639999999991</v>
      </c>
    </row>
    <row r="115" spans="1:29" x14ac:dyDescent="0.25">
      <c r="A115">
        <v>3.1805590000000001</v>
      </c>
      <c r="B115">
        <v>2.208869</v>
      </c>
      <c r="D115">
        <v>6.4920059999999999</v>
      </c>
      <c r="E115">
        <v>13.751721999999999</v>
      </c>
      <c r="G115">
        <v>4.8820930000000002</v>
      </c>
      <c r="H115">
        <v>2.1085620000000009</v>
      </c>
      <c r="J115">
        <v>4.9475360000000004</v>
      </c>
      <c r="K115">
        <v>2.0936179999999993</v>
      </c>
      <c r="M115">
        <v>4.4370760000000002</v>
      </c>
      <c r="N115">
        <v>2.088655000000001</v>
      </c>
      <c r="P115">
        <v>10.719663000000001</v>
      </c>
      <c r="Q115">
        <v>7.0808209999999985</v>
      </c>
      <c r="S115">
        <v>7.2511510000000001</v>
      </c>
      <c r="T115">
        <v>3.8819630000000007</v>
      </c>
      <c r="V115">
        <v>4.476343</v>
      </c>
      <c r="W115">
        <v>2.0437220000000007</v>
      </c>
      <c r="Y115">
        <v>5.6674160000000002</v>
      </c>
      <c r="Z115">
        <v>2.6532980000000013</v>
      </c>
      <c r="AB115">
        <v>6.5443600000000002</v>
      </c>
      <c r="AC115">
        <v>2.9028269999999985</v>
      </c>
    </row>
    <row r="116" spans="1:29" x14ac:dyDescent="0.25">
      <c r="A116">
        <v>3.0627610000000001</v>
      </c>
      <c r="B116">
        <v>2.0639749999999992</v>
      </c>
      <c r="D116">
        <v>6.5181829999999996</v>
      </c>
      <c r="E116">
        <v>13.776696999999999</v>
      </c>
      <c r="G116">
        <v>4.9737140000000002</v>
      </c>
      <c r="H116">
        <v>2.0835840000000001</v>
      </c>
      <c r="J116">
        <v>4.9082699999999999</v>
      </c>
      <c r="K116">
        <v>2.1285869999999996</v>
      </c>
      <c r="M116">
        <v>4.5025199999999996</v>
      </c>
      <c r="N116">
        <v>2.0786630000000006</v>
      </c>
      <c r="P116">
        <v>10.863638999999999</v>
      </c>
      <c r="Q116">
        <v>7.1257280000000005</v>
      </c>
      <c r="S116">
        <v>7.2380630000000004</v>
      </c>
      <c r="T116">
        <v>3.8919510000000006</v>
      </c>
      <c r="V116">
        <v>4.5941409999999996</v>
      </c>
      <c r="W116">
        <v>2.0587090000000003</v>
      </c>
      <c r="Y116">
        <v>5.7066819999999998</v>
      </c>
      <c r="Z116">
        <v>2.6483030000000003</v>
      </c>
      <c r="AB116">
        <v>6.5574490000000001</v>
      </c>
      <c r="AC116">
        <v>2.9477789999999988</v>
      </c>
    </row>
    <row r="117" spans="1:29" x14ac:dyDescent="0.25">
      <c r="A117">
        <v>3.2590910000000002</v>
      </c>
      <c r="B117">
        <v>2.1289280000000002</v>
      </c>
      <c r="D117">
        <v>6.5836269999999999</v>
      </c>
      <c r="E117">
        <v>13.796676</v>
      </c>
      <c r="G117">
        <v>4.8428269999999998</v>
      </c>
      <c r="H117">
        <v>2.1285430000000005</v>
      </c>
      <c r="J117">
        <v>5.0260689999999997</v>
      </c>
      <c r="K117">
        <v>2.1435739999999992</v>
      </c>
      <c r="M117">
        <v>4.5810519999999997</v>
      </c>
      <c r="N117">
        <v>2.0786630000000006</v>
      </c>
      <c r="P117">
        <v>10.732751</v>
      </c>
      <c r="Q117">
        <v>7.1207380000000011</v>
      </c>
      <c r="S117">
        <v>7.2773289999999999</v>
      </c>
      <c r="T117">
        <v>3.8969450000000005</v>
      </c>
      <c r="V117">
        <v>4.5941409999999996</v>
      </c>
      <c r="W117">
        <v>2.0936790000000016</v>
      </c>
      <c r="Y117">
        <v>5.7721260000000001</v>
      </c>
      <c r="Z117">
        <v>2.6982560000000007</v>
      </c>
      <c r="AB117">
        <v>6.7276030000000002</v>
      </c>
      <c r="AC117">
        <v>2.9427839999999996</v>
      </c>
    </row>
    <row r="118" spans="1:29" x14ac:dyDescent="0.25">
      <c r="A118">
        <v>3.1020270000000001</v>
      </c>
      <c r="B118">
        <v>2.1189350000000005</v>
      </c>
      <c r="D118">
        <v>6.5967149999999997</v>
      </c>
      <c r="E118">
        <v>13.826646</v>
      </c>
      <c r="G118">
        <v>4.9998909999999999</v>
      </c>
      <c r="H118">
        <v>2.1635110000000015</v>
      </c>
      <c r="J118">
        <v>5.0915119999999998</v>
      </c>
      <c r="K118">
        <v>2.1535650000000004</v>
      </c>
      <c r="M118">
        <v>4.5941409999999996</v>
      </c>
      <c r="N118">
        <v>2.1286200000000015</v>
      </c>
      <c r="P118">
        <v>10.732751</v>
      </c>
      <c r="Q118">
        <v>7.1357069999999982</v>
      </c>
      <c r="S118">
        <v>7.26424</v>
      </c>
      <c r="T118">
        <v>3.9219150000000003</v>
      </c>
      <c r="V118">
        <v>4.725028</v>
      </c>
      <c r="W118">
        <v>2.1036710000000003</v>
      </c>
      <c r="Y118">
        <v>5.7983029999999998</v>
      </c>
      <c r="Z118">
        <v>2.7232330000000005</v>
      </c>
      <c r="AB118">
        <v>6.6621589999999999</v>
      </c>
      <c r="AC118">
        <v>2.9627629999999989</v>
      </c>
    </row>
    <row r="119" spans="1:29" x14ac:dyDescent="0.25">
      <c r="A119">
        <v>3.7171970000000001</v>
      </c>
      <c r="B119">
        <v>2.1339240000000004</v>
      </c>
      <c r="D119">
        <v>6.6621589999999999</v>
      </c>
      <c r="E119">
        <v>13.836636</v>
      </c>
      <c r="G119">
        <v>5.0522460000000002</v>
      </c>
      <c r="H119">
        <v>2.1585160000000005</v>
      </c>
      <c r="J119">
        <v>5.3009320000000004</v>
      </c>
      <c r="K119">
        <v>2.1785420000000002</v>
      </c>
      <c r="M119">
        <v>4.6072300000000004</v>
      </c>
      <c r="N119">
        <v>2.1885670000000008</v>
      </c>
      <c r="P119">
        <v>10.693485000000001</v>
      </c>
      <c r="Q119">
        <v>7.1606550000000002</v>
      </c>
      <c r="S119">
        <v>7.4867480000000004</v>
      </c>
      <c r="T119">
        <v>3.9269090000000002</v>
      </c>
      <c r="V119">
        <v>4.5156090000000004</v>
      </c>
      <c r="W119">
        <v>2.1086660000000013</v>
      </c>
      <c r="Y119">
        <v>5.7983029999999998</v>
      </c>
      <c r="Z119">
        <v>2.7282279999999997</v>
      </c>
      <c r="AB119">
        <v>6.5836269999999999</v>
      </c>
      <c r="AC119">
        <v>2.9877359999999999</v>
      </c>
    </row>
    <row r="120" spans="1:29" x14ac:dyDescent="0.25">
      <c r="A120">
        <v>3.3768899999999999</v>
      </c>
      <c r="B120">
        <v>2.1239319999999999</v>
      </c>
      <c r="D120">
        <v>6.4658280000000001</v>
      </c>
      <c r="E120">
        <v>13.851621</v>
      </c>
      <c r="G120">
        <v>5.0260689999999997</v>
      </c>
      <c r="H120">
        <v>2.1834930000000004</v>
      </c>
      <c r="J120">
        <v>5.2747549999999999</v>
      </c>
      <c r="K120">
        <v>2.2235010000000006</v>
      </c>
      <c r="M120">
        <v>4.4370760000000002</v>
      </c>
      <c r="N120">
        <v>2.1835710000000006</v>
      </c>
      <c r="P120">
        <v>10.85055</v>
      </c>
      <c r="Q120">
        <v>7.1606550000000002</v>
      </c>
      <c r="S120">
        <v>7.355861</v>
      </c>
      <c r="T120">
        <v>3.9518780000000007</v>
      </c>
      <c r="V120">
        <v>4.7642939999999996</v>
      </c>
      <c r="W120">
        <v>2.1436360000000008</v>
      </c>
      <c r="Y120">
        <v>5.863747</v>
      </c>
      <c r="Z120">
        <v>2.7532040000000002</v>
      </c>
      <c r="AB120">
        <v>6.7276030000000002</v>
      </c>
      <c r="AC120">
        <v>2.9927309999999991</v>
      </c>
    </row>
    <row r="121" spans="1:29" x14ac:dyDescent="0.25">
      <c r="A121">
        <v>3.455422</v>
      </c>
      <c r="B121">
        <v>2.1838870000000004</v>
      </c>
      <c r="D121">
        <v>6.6883359999999996</v>
      </c>
      <c r="E121">
        <v>13.846625999999999</v>
      </c>
      <c r="G121">
        <v>5.0915119999999998</v>
      </c>
      <c r="H121">
        <v>2.2334460000000007</v>
      </c>
      <c r="J121">
        <v>5.2224000000000004</v>
      </c>
      <c r="K121">
        <v>2.2384869999999992</v>
      </c>
      <c r="M121">
        <v>4.6857620000000004</v>
      </c>
      <c r="N121">
        <v>2.1885670000000008</v>
      </c>
      <c r="P121">
        <v>10.798195</v>
      </c>
      <c r="Q121">
        <v>7.1955819999999999</v>
      </c>
      <c r="S121">
        <v>7.2380630000000004</v>
      </c>
      <c r="T121">
        <v>3.9818420000000003</v>
      </c>
      <c r="V121">
        <v>4.8035610000000002</v>
      </c>
      <c r="W121">
        <v>2.1586230000000004</v>
      </c>
      <c r="Y121">
        <v>5.9161020000000004</v>
      </c>
      <c r="Z121">
        <v>2.7731849999999998</v>
      </c>
      <c r="AB121">
        <v>6.7799569999999996</v>
      </c>
      <c r="AC121">
        <v>2.9677579999999999</v>
      </c>
    </row>
    <row r="122" spans="1:29" x14ac:dyDescent="0.25">
      <c r="A122">
        <v>3.455422</v>
      </c>
      <c r="B122">
        <v>2.2038720000000005</v>
      </c>
      <c r="D122">
        <v>6.7537799999999999</v>
      </c>
      <c r="E122">
        <v>13.891579999999999</v>
      </c>
      <c r="G122">
        <v>5.1831329999999998</v>
      </c>
      <c r="H122">
        <v>2.2284510000000015</v>
      </c>
      <c r="J122">
        <v>5.261666</v>
      </c>
      <c r="K122">
        <v>2.2484780000000004</v>
      </c>
      <c r="M122">
        <v>4.7773830000000004</v>
      </c>
      <c r="N122">
        <v>2.2135440000000006</v>
      </c>
      <c r="P122">
        <v>10.811284000000001</v>
      </c>
      <c r="Q122">
        <v>7.190592999999998</v>
      </c>
      <c r="S122">
        <v>7.3820389999999998</v>
      </c>
      <c r="T122">
        <v>3.9968230000000009</v>
      </c>
      <c r="V122">
        <v>4.9213589999999998</v>
      </c>
      <c r="W122">
        <v>2.1985880000000009</v>
      </c>
      <c r="Y122">
        <v>5.955368</v>
      </c>
      <c r="Z122">
        <v>2.783176000000001</v>
      </c>
      <c r="AB122">
        <v>6.6752479999999998</v>
      </c>
      <c r="AC122">
        <v>3.0326869999999992</v>
      </c>
    </row>
    <row r="123" spans="1:29" x14ac:dyDescent="0.25">
      <c r="A123">
        <v>3.5601319999999999</v>
      </c>
      <c r="B123">
        <v>2.2338500000000003</v>
      </c>
      <c r="D123">
        <v>6.7537799999999999</v>
      </c>
      <c r="E123">
        <v>13.916554</v>
      </c>
      <c r="G123">
        <v>5.1438670000000002</v>
      </c>
      <c r="H123">
        <v>2.2484320000000011</v>
      </c>
      <c r="J123">
        <v>5.4449079999999999</v>
      </c>
      <c r="K123">
        <v>2.2484780000000004</v>
      </c>
      <c r="M123">
        <v>5.4449079999999999</v>
      </c>
      <c r="N123">
        <v>2.2435170000000006</v>
      </c>
      <c r="P123">
        <v>10.667308</v>
      </c>
      <c r="Q123">
        <v>7.2055610000000012</v>
      </c>
      <c r="S123">
        <v>7.2904179999999998</v>
      </c>
      <c r="T123">
        <v>3.9918300000000002</v>
      </c>
      <c r="V123">
        <v>4.8951820000000001</v>
      </c>
      <c r="W123">
        <v>2.1985880000000009</v>
      </c>
      <c r="Y123">
        <v>5.9161020000000004</v>
      </c>
      <c r="Z123">
        <v>2.8081519999999998</v>
      </c>
      <c r="AB123">
        <v>6.8061350000000003</v>
      </c>
      <c r="AC123">
        <v>3.0426760000000002</v>
      </c>
    </row>
    <row r="124" spans="1:29" x14ac:dyDescent="0.25">
      <c r="A124">
        <v>3.6386639999999999</v>
      </c>
      <c r="B124">
        <v>2.2338500000000003</v>
      </c>
      <c r="D124">
        <v>6.8061350000000003</v>
      </c>
      <c r="E124">
        <v>13.931538999999999</v>
      </c>
      <c r="G124">
        <v>5.2224000000000004</v>
      </c>
      <c r="H124">
        <v>2.2684130000000007</v>
      </c>
      <c r="J124">
        <v>5.3925530000000004</v>
      </c>
      <c r="K124">
        <v>2.2484780000000004</v>
      </c>
      <c r="M124">
        <v>4.8951820000000001</v>
      </c>
      <c r="N124">
        <v>2.2335260000000012</v>
      </c>
      <c r="P124">
        <v>10.85055</v>
      </c>
      <c r="Q124">
        <v>7.255456999999998</v>
      </c>
      <c r="S124">
        <v>7.26424</v>
      </c>
      <c r="T124">
        <v>4.0267860000000013</v>
      </c>
      <c r="V124">
        <v>4.9213589999999998</v>
      </c>
      <c r="W124">
        <v>2.2235659999999999</v>
      </c>
      <c r="Y124">
        <v>6.0731659999999996</v>
      </c>
      <c r="Z124">
        <v>2.8081519999999998</v>
      </c>
      <c r="AB124">
        <v>6.8846670000000003</v>
      </c>
      <c r="AC124">
        <v>3.1425659999999986</v>
      </c>
    </row>
    <row r="125" spans="1:29" x14ac:dyDescent="0.25">
      <c r="A125">
        <v>3.6779310000000001</v>
      </c>
      <c r="B125">
        <v>2.2638270000000009</v>
      </c>
      <c r="D125">
        <v>6.8584899999999998</v>
      </c>
      <c r="E125">
        <v>13.956512999999999</v>
      </c>
      <c r="G125">
        <v>5.3140210000000003</v>
      </c>
      <c r="H125">
        <v>2.2784040000000001</v>
      </c>
      <c r="J125">
        <v>5.5234399999999999</v>
      </c>
      <c r="K125">
        <v>2.2884410000000006</v>
      </c>
      <c r="M125">
        <v>4.9213589999999998</v>
      </c>
      <c r="N125">
        <v>2.2684950000000015</v>
      </c>
      <c r="P125">
        <v>10.955260000000001</v>
      </c>
      <c r="Q125">
        <v>7.280403999999999</v>
      </c>
      <c r="S125">
        <v>7.5652809999999997</v>
      </c>
      <c r="T125">
        <v>4.0567489999999999</v>
      </c>
      <c r="V125">
        <v>4.9998909999999999</v>
      </c>
      <c r="W125">
        <v>2.2435480000000005</v>
      </c>
      <c r="Y125">
        <v>6.0862550000000004</v>
      </c>
      <c r="Z125">
        <v>3.0029599999999999</v>
      </c>
      <c r="AB125">
        <v>6.8061350000000003</v>
      </c>
      <c r="AC125">
        <v>3.0926209999999994</v>
      </c>
    </row>
    <row r="126" spans="1:29" x14ac:dyDescent="0.25">
      <c r="A126">
        <v>3.6779310000000001</v>
      </c>
      <c r="B126">
        <v>2.2888079999999995</v>
      </c>
      <c r="D126">
        <v>6.9108450000000001</v>
      </c>
      <c r="E126">
        <v>13.976492</v>
      </c>
      <c r="G126">
        <v>5.3271090000000001</v>
      </c>
      <c r="H126">
        <v>2.3383470000000006</v>
      </c>
      <c r="J126">
        <v>5.4841740000000003</v>
      </c>
      <c r="K126">
        <v>2.3084229999999994</v>
      </c>
      <c r="M126">
        <v>4.9998909999999999</v>
      </c>
      <c r="N126">
        <v>2.2834810000000001</v>
      </c>
      <c r="P126">
        <v>10.942171</v>
      </c>
      <c r="Q126">
        <v>7.255456999999998</v>
      </c>
      <c r="S126">
        <v>7.4867480000000004</v>
      </c>
      <c r="T126">
        <v>4.0567489999999999</v>
      </c>
      <c r="V126">
        <v>4.8559150000000004</v>
      </c>
      <c r="W126">
        <v>2.2685260000000014</v>
      </c>
      <c r="Y126">
        <v>6.125521</v>
      </c>
      <c r="Z126">
        <v>2.8630990000000001</v>
      </c>
      <c r="AB126">
        <v>6.9108450000000001</v>
      </c>
      <c r="AC126">
        <v>3.0876269999999995</v>
      </c>
    </row>
    <row r="127" spans="1:29" x14ac:dyDescent="0.25">
      <c r="A127">
        <v>3.7433740000000002</v>
      </c>
      <c r="B127">
        <v>2.2938039999999997</v>
      </c>
      <c r="D127">
        <v>6.9370219999999998</v>
      </c>
      <c r="E127">
        <v>14.001465</v>
      </c>
      <c r="G127">
        <v>5.2354880000000001</v>
      </c>
      <c r="H127">
        <v>2.3333510000000004</v>
      </c>
      <c r="J127">
        <v>5.5234399999999999</v>
      </c>
      <c r="K127">
        <v>2.3234089999999998</v>
      </c>
      <c r="M127">
        <v>5.0391579999999996</v>
      </c>
      <c r="N127">
        <v>2.2884770000000003</v>
      </c>
      <c r="P127">
        <v>10.929081999999999</v>
      </c>
      <c r="Q127">
        <v>7.300361999999998</v>
      </c>
      <c r="S127">
        <v>7.5129260000000002</v>
      </c>
      <c r="T127">
        <v>4.0567489999999999</v>
      </c>
      <c r="V127">
        <v>4.8559150000000004</v>
      </c>
      <c r="W127">
        <v>2.283512</v>
      </c>
      <c r="Y127">
        <v>6.125521</v>
      </c>
      <c r="Z127">
        <v>2.8780840000000012</v>
      </c>
      <c r="AB127">
        <v>7.0155539999999998</v>
      </c>
      <c r="AC127">
        <v>3.0426760000000002</v>
      </c>
    </row>
    <row r="128" spans="1:29" x14ac:dyDescent="0.25">
      <c r="A128">
        <v>3.6779310000000001</v>
      </c>
      <c r="B128">
        <v>2.3237810000000003</v>
      </c>
      <c r="D128">
        <v>6.9631999999999996</v>
      </c>
      <c r="E128">
        <v>14.006459999999999</v>
      </c>
      <c r="G128">
        <v>5.3532869999999999</v>
      </c>
      <c r="H128">
        <v>2.3483370000000008</v>
      </c>
      <c r="J128">
        <v>5.5757950000000003</v>
      </c>
      <c r="K128">
        <v>2.3483850000000004</v>
      </c>
      <c r="M128">
        <v>4.9998909999999999</v>
      </c>
      <c r="N128">
        <v>2.3184490000000011</v>
      </c>
      <c r="P128">
        <v>10.929081999999999</v>
      </c>
      <c r="Q128">
        <v>7.3103409999999993</v>
      </c>
      <c r="S128">
        <v>7.5652809999999997</v>
      </c>
      <c r="T128">
        <v>4.0617429999999999</v>
      </c>
      <c r="V128">
        <v>5.1307790000000004</v>
      </c>
      <c r="W128">
        <v>2.2984990000000014</v>
      </c>
      <c r="Y128">
        <v>6.1516989999999998</v>
      </c>
      <c r="Z128">
        <v>2.8930690000000006</v>
      </c>
      <c r="AB128">
        <v>6.9762880000000003</v>
      </c>
      <c r="AC128">
        <v>3.1425659999999986</v>
      </c>
    </row>
    <row r="129" spans="1:29" x14ac:dyDescent="0.25">
      <c r="A129">
        <v>3.6648420000000002</v>
      </c>
      <c r="B129">
        <v>2.3237810000000003</v>
      </c>
      <c r="D129">
        <v>6.9762880000000003</v>
      </c>
      <c r="E129">
        <v>14.036429</v>
      </c>
      <c r="G129">
        <v>5.4710850000000004</v>
      </c>
      <c r="H129">
        <v>2.3783080000000005</v>
      </c>
      <c r="J129">
        <v>5.5757950000000003</v>
      </c>
      <c r="K129">
        <v>2.3733620000000002</v>
      </c>
      <c r="M129">
        <v>5.6412389999999997</v>
      </c>
      <c r="N129">
        <v>2.4932850000000002</v>
      </c>
      <c r="P129">
        <v>11.007614</v>
      </c>
      <c r="Q129">
        <v>7.325308999999999</v>
      </c>
      <c r="S129">
        <v>7.5391029999999999</v>
      </c>
      <c r="T129">
        <v>4.1216679999999997</v>
      </c>
      <c r="V129">
        <v>5.1307790000000004</v>
      </c>
      <c r="W129">
        <v>2.313485</v>
      </c>
      <c r="Y129">
        <v>6.2302309999999999</v>
      </c>
      <c r="Z129">
        <v>2.9180450000000011</v>
      </c>
      <c r="AB129">
        <v>7.0024660000000001</v>
      </c>
      <c r="AC129">
        <v>3.1375709999999994</v>
      </c>
    </row>
    <row r="130" spans="1:29" x14ac:dyDescent="0.25">
      <c r="A130">
        <v>3.9266160000000001</v>
      </c>
      <c r="B130">
        <v>2.3487609999999997</v>
      </c>
      <c r="D130">
        <v>7.0024660000000001</v>
      </c>
      <c r="E130">
        <v>14.031433999999999</v>
      </c>
      <c r="G130">
        <v>5.3140210000000003</v>
      </c>
      <c r="H130">
        <v>2.3882980000000007</v>
      </c>
      <c r="J130">
        <v>5.6281499999999998</v>
      </c>
      <c r="K130">
        <v>2.3833520000000004</v>
      </c>
      <c r="M130">
        <v>5.1176899999999996</v>
      </c>
      <c r="N130">
        <v>2.3833890000000011</v>
      </c>
      <c r="P130">
        <v>10.994526</v>
      </c>
      <c r="Q130">
        <v>7.3552459999999993</v>
      </c>
      <c r="S130">
        <v>7.4605709999999998</v>
      </c>
      <c r="T130">
        <v>4.1466370000000001</v>
      </c>
      <c r="V130">
        <v>5.170045</v>
      </c>
      <c r="W130">
        <v>2.3534490000000012</v>
      </c>
      <c r="Y130">
        <v>6.3087629999999999</v>
      </c>
      <c r="Z130">
        <v>2.9230400000000003</v>
      </c>
      <c r="AB130">
        <v>7.0679090000000002</v>
      </c>
      <c r="AC130">
        <v>3.2474479999999986</v>
      </c>
    </row>
    <row r="131" spans="1:29" x14ac:dyDescent="0.25">
      <c r="A131">
        <v>3.6779310000000001</v>
      </c>
      <c r="B131">
        <v>2.3587539999999994</v>
      </c>
      <c r="D131">
        <v>7.0809980000000001</v>
      </c>
      <c r="E131">
        <v>14.081381</v>
      </c>
      <c r="G131">
        <v>5.5627060000000004</v>
      </c>
      <c r="H131">
        <v>2.4232640000000014</v>
      </c>
      <c r="J131">
        <v>5.6281499999999998</v>
      </c>
      <c r="K131">
        <v>2.4033329999999999</v>
      </c>
      <c r="M131">
        <v>5.2354880000000001</v>
      </c>
      <c r="N131">
        <v>2.3484210000000001</v>
      </c>
      <c r="P131">
        <v>11.020702999999999</v>
      </c>
      <c r="Q131">
        <v>7.3702139999999989</v>
      </c>
      <c r="S131">
        <v>7.5783690000000004</v>
      </c>
      <c r="T131">
        <v>4.1616180000000007</v>
      </c>
      <c r="V131">
        <v>5.1962219999999997</v>
      </c>
      <c r="W131">
        <v>2.3634400000000007</v>
      </c>
      <c r="Y131">
        <v>6.2040540000000002</v>
      </c>
      <c r="Z131">
        <v>2.958005</v>
      </c>
      <c r="AB131">
        <v>7.094087</v>
      </c>
      <c r="AC131">
        <v>3.1925099999999986</v>
      </c>
    </row>
    <row r="132" spans="1:29" x14ac:dyDescent="0.25">
      <c r="A132">
        <v>3.939705</v>
      </c>
      <c r="B132">
        <v>2.4736620000000009</v>
      </c>
      <c r="D132">
        <v>7.094087</v>
      </c>
      <c r="E132">
        <v>14.076385999999999</v>
      </c>
      <c r="G132">
        <v>5.5496179999999997</v>
      </c>
      <c r="H132">
        <v>2.4232640000000014</v>
      </c>
      <c r="J132">
        <v>5.7197709999999997</v>
      </c>
      <c r="K132">
        <v>2.4183190000000003</v>
      </c>
      <c r="M132">
        <v>5.1962219999999997</v>
      </c>
      <c r="N132">
        <v>2.3933790000000013</v>
      </c>
      <c r="P132">
        <v>10.837460999999999</v>
      </c>
      <c r="Q132">
        <v>7.4101289999999995</v>
      </c>
      <c r="S132">
        <v>7.6176360000000001</v>
      </c>
      <c r="T132">
        <v>4.1566240000000008</v>
      </c>
      <c r="V132">
        <v>5.3009320000000004</v>
      </c>
      <c r="W132">
        <v>2.3734310000000001</v>
      </c>
      <c r="Y132">
        <v>6.3742070000000002</v>
      </c>
      <c r="Z132">
        <v>2.9829800000000013</v>
      </c>
      <c r="AB132">
        <v>7.1726190000000001</v>
      </c>
      <c r="AC132">
        <v>3.1825209999999995</v>
      </c>
    </row>
    <row r="133" spans="1:29" x14ac:dyDescent="0.25">
      <c r="A133">
        <v>4.0182370000000001</v>
      </c>
      <c r="B133">
        <v>2.4037179999999996</v>
      </c>
      <c r="D133">
        <v>7.1464420000000004</v>
      </c>
      <c r="E133">
        <v>14.096364999999999</v>
      </c>
      <c r="G133">
        <v>5.6281499999999998</v>
      </c>
      <c r="H133">
        <v>2.443245000000001</v>
      </c>
      <c r="J133">
        <v>5.6412389999999997</v>
      </c>
      <c r="K133">
        <v>2.4283090000000005</v>
      </c>
      <c r="M133">
        <v>5.2354880000000001</v>
      </c>
      <c r="N133">
        <v>2.4133610000000001</v>
      </c>
      <c r="P133">
        <v>11.059969000000001</v>
      </c>
      <c r="Q133">
        <v>7.3951609999999999</v>
      </c>
      <c r="S133">
        <v>7.6438129999999997</v>
      </c>
      <c r="T133">
        <v>4.2465100000000007</v>
      </c>
      <c r="V133">
        <v>5.3140210000000003</v>
      </c>
      <c r="W133">
        <v>2.3884170000000005</v>
      </c>
      <c r="Y133">
        <v>6.2040540000000002</v>
      </c>
      <c r="Z133">
        <v>2.9929699999999997</v>
      </c>
      <c r="AB133">
        <v>7.185708</v>
      </c>
      <c r="AC133">
        <v>3.2374589999999994</v>
      </c>
    </row>
    <row r="134" spans="1:29" x14ac:dyDescent="0.25">
      <c r="A134">
        <v>4.0575029999999996</v>
      </c>
      <c r="B134">
        <v>2.4237020000000005</v>
      </c>
      <c r="D134">
        <v>7.1595300000000002</v>
      </c>
      <c r="E134">
        <v>14.121338</v>
      </c>
      <c r="G134">
        <v>5.6150609999999999</v>
      </c>
      <c r="H134">
        <v>2.5331550000000007</v>
      </c>
      <c r="J134">
        <v>5.8899239999999997</v>
      </c>
      <c r="K134">
        <v>2.4582800000000002</v>
      </c>
      <c r="M134">
        <v>5.3140210000000003</v>
      </c>
      <c r="N134">
        <v>2.4333420000000014</v>
      </c>
      <c r="P134">
        <v>11.073058</v>
      </c>
      <c r="Q134">
        <v>7.4400649999999988</v>
      </c>
      <c r="S134">
        <v>7.7877890000000001</v>
      </c>
      <c r="T134">
        <v>4.2265360000000012</v>
      </c>
      <c r="V134">
        <v>5.3271090000000001</v>
      </c>
      <c r="W134">
        <v>2.4034030000000008</v>
      </c>
      <c r="Y134">
        <v>6.400385</v>
      </c>
      <c r="Z134">
        <v>2.9879750000000005</v>
      </c>
      <c r="AB134">
        <v>7.2118849999999997</v>
      </c>
      <c r="AC134">
        <v>3.2774139999999985</v>
      </c>
    </row>
    <row r="135" spans="1:29" x14ac:dyDescent="0.25">
      <c r="A135">
        <v>3.9658820000000001</v>
      </c>
      <c r="B135">
        <v>2.4187060000000002</v>
      </c>
      <c r="D135">
        <v>7.2118849999999997</v>
      </c>
      <c r="E135">
        <v>14.136322</v>
      </c>
      <c r="G135">
        <v>5.7197709999999997</v>
      </c>
      <c r="H135">
        <v>2.5081800000000012</v>
      </c>
      <c r="J135">
        <v>5.8899239999999997</v>
      </c>
      <c r="K135">
        <v>2.4932470000000002</v>
      </c>
      <c r="M135">
        <v>5.3009320000000004</v>
      </c>
      <c r="N135">
        <v>2.4633130000000012</v>
      </c>
      <c r="P135">
        <v>11.112323999999999</v>
      </c>
      <c r="Q135">
        <v>7.4151180000000014</v>
      </c>
      <c r="S135">
        <v>7.6569019999999997</v>
      </c>
      <c r="T135">
        <v>4.2415160000000007</v>
      </c>
      <c r="V135">
        <v>5.4972630000000002</v>
      </c>
      <c r="W135">
        <v>2.4183890000000012</v>
      </c>
      <c r="Y135">
        <v>6.478917</v>
      </c>
      <c r="Z135">
        <v>3.0079550000000008</v>
      </c>
      <c r="AB135">
        <v>7.1987969999999999</v>
      </c>
      <c r="AC135">
        <v>3.3073789999999992</v>
      </c>
    </row>
    <row r="136" spans="1:29" x14ac:dyDescent="0.25">
      <c r="A136">
        <v>4.1360359999999998</v>
      </c>
      <c r="B136">
        <v>2.4636700000000005</v>
      </c>
      <c r="D136">
        <v>7.2249739999999996</v>
      </c>
      <c r="E136">
        <v>14.151304999999999</v>
      </c>
      <c r="G136">
        <v>5.7590370000000002</v>
      </c>
      <c r="H136">
        <v>2.4931950000000001</v>
      </c>
      <c r="J136">
        <v>5.9161020000000004</v>
      </c>
      <c r="K136">
        <v>2.4932470000000002</v>
      </c>
      <c r="M136">
        <v>5.3532869999999999</v>
      </c>
      <c r="N136">
        <v>2.4932850000000002</v>
      </c>
      <c r="P136">
        <v>11.151590000000001</v>
      </c>
      <c r="Q136">
        <v>7.5348600000000001</v>
      </c>
      <c r="S136">
        <v>7.7616120000000004</v>
      </c>
      <c r="T136">
        <v>4.2714780000000001</v>
      </c>
      <c r="V136">
        <v>5.5234399999999999</v>
      </c>
      <c r="W136">
        <v>2.443366000000001</v>
      </c>
      <c r="Y136">
        <v>6.5050939999999997</v>
      </c>
      <c r="Z136">
        <v>3.0529100000000007</v>
      </c>
      <c r="AB136">
        <v>7.3035059999999996</v>
      </c>
      <c r="AC136">
        <v>3.2874020000000002</v>
      </c>
    </row>
    <row r="137" spans="1:29" x14ac:dyDescent="0.25">
      <c r="A137">
        <v>4.0967700000000002</v>
      </c>
      <c r="B137">
        <v>2.453678</v>
      </c>
      <c r="D137">
        <v>7.3689499999999999</v>
      </c>
      <c r="E137">
        <v>14.166288999999999</v>
      </c>
      <c r="G137">
        <v>5.7983029999999998</v>
      </c>
      <c r="H137">
        <v>2.5081800000000012</v>
      </c>
      <c r="J137">
        <v>5.8768359999999999</v>
      </c>
      <c r="K137">
        <v>2.5132270000000005</v>
      </c>
      <c r="M137">
        <v>5.4056420000000003</v>
      </c>
      <c r="N137">
        <v>2.4932850000000002</v>
      </c>
      <c r="P137">
        <v>11.177768</v>
      </c>
      <c r="Q137">
        <v>7.4700000000000006</v>
      </c>
      <c r="S137">
        <v>7.5914580000000003</v>
      </c>
      <c r="T137">
        <v>4.2614910000000013</v>
      </c>
      <c r="V137">
        <v>5.6412389999999997</v>
      </c>
      <c r="W137">
        <v>2.4083990000000011</v>
      </c>
      <c r="Y137">
        <v>6.5574490000000001</v>
      </c>
      <c r="Z137">
        <v>3.0628989999999998</v>
      </c>
      <c r="AB137">
        <v>7.3951269999999996</v>
      </c>
      <c r="AC137">
        <v>3.327356</v>
      </c>
    </row>
    <row r="138" spans="1:29" x14ac:dyDescent="0.25">
      <c r="A138">
        <v>4.2145679999999999</v>
      </c>
      <c r="B138">
        <v>2.5186250000000001</v>
      </c>
      <c r="D138">
        <v>7.26424</v>
      </c>
      <c r="E138">
        <v>14.216234</v>
      </c>
      <c r="G138">
        <v>5.7721260000000001</v>
      </c>
      <c r="H138">
        <v>2.553135000000001</v>
      </c>
      <c r="J138">
        <v>5.9946339999999996</v>
      </c>
      <c r="K138">
        <v>2.5481929999999995</v>
      </c>
      <c r="M138">
        <v>5.4841740000000003</v>
      </c>
      <c r="N138">
        <v>2.5082700000000013</v>
      </c>
      <c r="P138">
        <v>11.190856999999999</v>
      </c>
      <c r="Q138">
        <v>7.5049249999999983</v>
      </c>
      <c r="S138">
        <v>7.6699900000000003</v>
      </c>
      <c r="T138">
        <v>4.2814650000000007</v>
      </c>
      <c r="V138">
        <v>5.5757950000000003</v>
      </c>
      <c r="W138">
        <v>2.473338</v>
      </c>
      <c r="Y138">
        <v>6.5574490000000001</v>
      </c>
      <c r="Z138">
        <v>3.0978640000000013</v>
      </c>
      <c r="AB138">
        <v>7.355861</v>
      </c>
      <c r="AC138">
        <v>3.2973909999999993</v>
      </c>
    </row>
    <row r="139" spans="1:29" x14ac:dyDescent="0.25">
      <c r="A139">
        <v>4.2276569999999998</v>
      </c>
      <c r="B139">
        <v>2.5086340000000007</v>
      </c>
      <c r="D139">
        <v>7.3296840000000003</v>
      </c>
      <c r="E139">
        <v>14.236212</v>
      </c>
      <c r="G139">
        <v>5.8375700000000004</v>
      </c>
      <c r="H139">
        <v>2.5581300000000002</v>
      </c>
      <c r="J139">
        <v>6.0731659999999996</v>
      </c>
      <c r="K139">
        <v>2.5631780000000006</v>
      </c>
      <c r="M139">
        <v>5.4710850000000004</v>
      </c>
      <c r="N139">
        <v>2.5382420000000003</v>
      </c>
      <c r="P139">
        <v>11.243211000000001</v>
      </c>
      <c r="Q139">
        <v>7.5049249999999983</v>
      </c>
      <c r="S139">
        <v>7.7354339999999997</v>
      </c>
      <c r="T139">
        <v>4.2914519999999996</v>
      </c>
      <c r="V139">
        <v>5.693594</v>
      </c>
      <c r="W139">
        <v>2.5232910000000004</v>
      </c>
      <c r="Y139">
        <v>6.5967149999999997</v>
      </c>
      <c r="Z139">
        <v>3.1078539999999997</v>
      </c>
      <c r="AB139">
        <v>7.355861</v>
      </c>
      <c r="AC139">
        <v>3.3423389999999991</v>
      </c>
    </row>
    <row r="140" spans="1:29" x14ac:dyDescent="0.25">
      <c r="A140">
        <v>4.3192779999999997</v>
      </c>
      <c r="B140">
        <v>2.5236210000000003</v>
      </c>
      <c r="D140">
        <v>7.1987969999999999</v>
      </c>
      <c r="E140">
        <v>14.231218</v>
      </c>
      <c r="G140">
        <v>5.9030129999999996</v>
      </c>
      <c r="H140">
        <v>2.5681200000000004</v>
      </c>
      <c r="J140">
        <v>6.0208120000000003</v>
      </c>
      <c r="K140">
        <v>2.5831579999999992</v>
      </c>
      <c r="M140">
        <v>5.4449079999999999</v>
      </c>
      <c r="N140">
        <v>2.5831980000000012</v>
      </c>
      <c r="P140">
        <v>11.217034</v>
      </c>
      <c r="Q140">
        <v>7.5149039999999996</v>
      </c>
      <c r="S140">
        <v>7.8139659999999997</v>
      </c>
      <c r="T140">
        <v>4.2564970000000013</v>
      </c>
      <c r="V140">
        <v>5.7459480000000003</v>
      </c>
      <c r="W140">
        <v>2.4983140000000006</v>
      </c>
      <c r="Y140">
        <v>6.6359820000000003</v>
      </c>
      <c r="Z140">
        <v>3.1178430000000006</v>
      </c>
      <c r="AB140">
        <v>7.4082160000000004</v>
      </c>
      <c r="AC140">
        <v>3.3373449999999991</v>
      </c>
    </row>
    <row r="141" spans="1:29" x14ac:dyDescent="0.25">
      <c r="A141">
        <v>4.6726729999999996</v>
      </c>
      <c r="B141">
        <v>2.5436049999999994</v>
      </c>
      <c r="D141">
        <v>7.4082160000000004</v>
      </c>
      <c r="E141">
        <v>14.281162999999999</v>
      </c>
      <c r="G141">
        <v>5.9161020000000004</v>
      </c>
      <c r="H141">
        <v>2.5831050000000015</v>
      </c>
      <c r="J141">
        <v>6.0469889999999999</v>
      </c>
      <c r="K141">
        <v>2.6281130000000008</v>
      </c>
      <c r="M141">
        <v>5.3663759999999998</v>
      </c>
      <c r="N141">
        <v>2.5682120000000008</v>
      </c>
      <c r="P141">
        <v>11.269389</v>
      </c>
      <c r="Q141">
        <v>7.559806</v>
      </c>
      <c r="S141">
        <v>7.87941</v>
      </c>
      <c r="T141">
        <v>4.3563679999999998</v>
      </c>
      <c r="V141">
        <v>5.8244809999999996</v>
      </c>
      <c r="W141">
        <v>2.5632530000000013</v>
      </c>
      <c r="Y141">
        <v>6.7799569999999996</v>
      </c>
      <c r="Z141">
        <v>3.1378230000000009</v>
      </c>
      <c r="AB141">
        <v>7.4474819999999999</v>
      </c>
      <c r="AC141">
        <v>3.4322339999999993</v>
      </c>
    </row>
    <row r="142" spans="1:29" x14ac:dyDescent="0.25">
      <c r="A142">
        <v>4.4370760000000002</v>
      </c>
      <c r="B142">
        <v>2.5535969999999999</v>
      </c>
      <c r="D142">
        <v>7.4343940000000002</v>
      </c>
      <c r="E142">
        <v>14.266178999999999</v>
      </c>
      <c r="G142">
        <v>6.0077230000000004</v>
      </c>
      <c r="H142">
        <v>2.6180700000000012</v>
      </c>
      <c r="J142">
        <v>6.125521</v>
      </c>
      <c r="K142">
        <v>2.6181230000000006</v>
      </c>
      <c r="M142">
        <v>5.6412389999999997</v>
      </c>
      <c r="N142">
        <v>2.5582220000000007</v>
      </c>
      <c r="P142">
        <v>11.308655</v>
      </c>
      <c r="Q142">
        <v>7.5747739999999997</v>
      </c>
      <c r="S142">
        <v>7.7616120000000004</v>
      </c>
      <c r="T142">
        <v>4.3314000000000004</v>
      </c>
      <c r="V142">
        <v>5.9422790000000001</v>
      </c>
      <c r="W142">
        <v>2.5682480000000005</v>
      </c>
      <c r="Y142">
        <v>6.7537799999999999</v>
      </c>
      <c r="Z142">
        <v>3.1578020000000002</v>
      </c>
      <c r="AB142">
        <v>7.4736599999999997</v>
      </c>
      <c r="AC142">
        <v>3.4222450000000002</v>
      </c>
    </row>
    <row r="143" spans="1:29" x14ac:dyDescent="0.25">
      <c r="A143">
        <v>4.4370760000000002</v>
      </c>
      <c r="B143">
        <v>2.5935640000000006</v>
      </c>
      <c r="D143">
        <v>7.4474819999999999</v>
      </c>
      <c r="E143">
        <v>14.281162999999999</v>
      </c>
      <c r="G143">
        <v>6.0077230000000004</v>
      </c>
      <c r="H143">
        <v>2.6330540000000013</v>
      </c>
      <c r="J143">
        <v>6.1516989999999998</v>
      </c>
      <c r="K143">
        <v>2.6081330000000005</v>
      </c>
      <c r="M143">
        <v>5.6674160000000002</v>
      </c>
      <c r="N143">
        <v>2.5931880000000014</v>
      </c>
      <c r="P143">
        <v>11.308655</v>
      </c>
      <c r="Q143">
        <v>7.5997199999999996</v>
      </c>
      <c r="S143">
        <v>7.8139659999999997</v>
      </c>
      <c r="T143">
        <v>4.381335</v>
      </c>
      <c r="V143">
        <v>5.8506580000000001</v>
      </c>
      <c r="W143">
        <v>2.5882290000000001</v>
      </c>
      <c r="Y143">
        <v>6.8454009999999998</v>
      </c>
      <c r="Z143">
        <v>3.1627970000000012</v>
      </c>
      <c r="AB143">
        <v>7.3427720000000001</v>
      </c>
      <c r="AC143">
        <v>3.4522099999999991</v>
      </c>
    </row>
    <row r="144" spans="1:29" x14ac:dyDescent="0.25">
      <c r="A144">
        <v>4.5025199999999996</v>
      </c>
      <c r="B144">
        <v>2.6135470000000005</v>
      </c>
      <c r="D144">
        <v>7.4605709999999998</v>
      </c>
      <c r="E144">
        <v>14.311128999999999</v>
      </c>
      <c r="G144">
        <v>6.0469889999999999</v>
      </c>
      <c r="H144">
        <v>2.6530340000000017</v>
      </c>
      <c r="J144">
        <v>6.2171419999999999</v>
      </c>
      <c r="K144">
        <v>2.633108</v>
      </c>
      <c r="M144">
        <v>5.7197709999999997</v>
      </c>
      <c r="N144">
        <v>2.6331490000000013</v>
      </c>
      <c r="P144">
        <v>11.36101</v>
      </c>
      <c r="Q144">
        <v>7.559806</v>
      </c>
      <c r="S144">
        <v>7.9448540000000003</v>
      </c>
      <c r="T144">
        <v>4.3713480000000011</v>
      </c>
      <c r="V144">
        <v>5.9946339999999996</v>
      </c>
      <c r="W144">
        <v>2.7280920000000002</v>
      </c>
      <c r="Y144">
        <v>7.0155539999999998</v>
      </c>
      <c r="Z144">
        <v>3.1877709999999997</v>
      </c>
      <c r="AB144">
        <v>7.4867480000000004</v>
      </c>
      <c r="AC144">
        <v>3.3972749999999987</v>
      </c>
    </row>
    <row r="145" spans="1:29" x14ac:dyDescent="0.25">
      <c r="A145">
        <v>4.5025199999999996</v>
      </c>
      <c r="B145">
        <v>2.6285340000000001</v>
      </c>
      <c r="D145">
        <v>7.4998370000000003</v>
      </c>
      <c r="E145">
        <v>14.311128999999999</v>
      </c>
      <c r="G145">
        <v>5.8768359999999999</v>
      </c>
      <c r="H145">
        <v>2.668018</v>
      </c>
      <c r="J145">
        <v>6.2171419999999999</v>
      </c>
      <c r="K145">
        <v>2.6530880000000003</v>
      </c>
      <c r="M145">
        <v>5.8113919999999997</v>
      </c>
      <c r="N145">
        <v>2.7680130000000016</v>
      </c>
      <c r="P145">
        <v>11.334832</v>
      </c>
      <c r="Q145">
        <v>7.6346429999999987</v>
      </c>
      <c r="S145">
        <v>7.8924989999999999</v>
      </c>
      <c r="T145">
        <v>4.4112960000000001</v>
      </c>
      <c r="V145">
        <v>6.0600779999999999</v>
      </c>
      <c r="W145">
        <v>2.6082090000000004</v>
      </c>
      <c r="Y145">
        <v>6.8061350000000003</v>
      </c>
      <c r="Z145">
        <v>3.1977600000000006</v>
      </c>
      <c r="AB145">
        <v>7.5914580000000003</v>
      </c>
      <c r="AC145">
        <v>3.4422219999999992</v>
      </c>
    </row>
    <row r="146" spans="1:29" x14ac:dyDescent="0.25">
      <c r="A146">
        <v>4.5286970000000002</v>
      </c>
      <c r="B146">
        <v>2.6535130000000002</v>
      </c>
      <c r="D146">
        <v>7.355861</v>
      </c>
      <c r="E146">
        <v>14.306134999999999</v>
      </c>
      <c r="G146">
        <v>6.125521</v>
      </c>
      <c r="H146">
        <v>2.6780080000000002</v>
      </c>
      <c r="J146">
        <v>6.3087629999999999</v>
      </c>
      <c r="K146">
        <v>2.688053</v>
      </c>
      <c r="M146">
        <v>5.785215</v>
      </c>
      <c r="N146">
        <v>2.668114000000001</v>
      </c>
      <c r="P146">
        <v>11.347920999999999</v>
      </c>
      <c r="Q146">
        <v>7.6595889999999986</v>
      </c>
      <c r="S146">
        <v>7.8663210000000001</v>
      </c>
      <c r="T146">
        <v>4.4162890000000008</v>
      </c>
      <c r="V146">
        <v>6.0600779999999999</v>
      </c>
      <c r="W146">
        <v>2.6381800000000002</v>
      </c>
      <c r="Y146">
        <v>6.8977560000000002</v>
      </c>
      <c r="Z146">
        <v>3.1727860000000003</v>
      </c>
      <c r="AB146">
        <v>7.5914580000000003</v>
      </c>
      <c r="AC146">
        <v>3.4572039999999991</v>
      </c>
    </row>
    <row r="147" spans="1:29" x14ac:dyDescent="0.25">
      <c r="A147">
        <v>5.261666</v>
      </c>
      <c r="B147">
        <v>2.6834880000000005</v>
      </c>
      <c r="D147">
        <v>7.5260150000000001</v>
      </c>
      <c r="E147">
        <v>14.331106999999999</v>
      </c>
      <c r="G147">
        <v>6.125521</v>
      </c>
      <c r="H147">
        <v>2.6979870000000012</v>
      </c>
      <c r="J147">
        <v>6.3218519999999998</v>
      </c>
      <c r="K147">
        <v>2.7030379999999994</v>
      </c>
      <c r="M147">
        <v>5.8768359999999999</v>
      </c>
      <c r="N147">
        <v>2.6731090000000002</v>
      </c>
      <c r="P147">
        <v>11.504986000000001</v>
      </c>
      <c r="Q147">
        <v>7.6645780000000006</v>
      </c>
      <c r="S147">
        <v>7.9186759999999996</v>
      </c>
      <c r="T147">
        <v>4.4562360000000005</v>
      </c>
      <c r="V147">
        <v>6.0077230000000004</v>
      </c>
      <c r="W147">
        <v>2.6581610000000016</v>
      </c>
      <c r="Y147">
        <v>6.9239329999999999</v>
      </c>
      <c r="Z147">
        <v>3.2576970000000003</v>
      </c>
      <c r="AB147">
        <v>7.6438129999999997</v>
      </c>
      <c r="AC147">
        <v>3.5071449999999995</v>
      </c>
    </row>
    <row r="148" spans="1:29" x14ac:dyDescent="0.25">
      <c r="A148">
        <v>4.5810519999999997</v>
      </c>
      <c r="B148">
        <v>2.6984750000000002</v>
      </c>
      <c r="D148">
        <v>7.5783690000000004</v>
      </c>
      <c r="E148">
        <v>14.376056</v>
      </c>
      <c r="G148">
        <v>6.1647879999999997</v>
      </c>
      <c r="H148">
        <v>2.7379460000000009</v>
      </c>
      <c r="J148">
        <v>6.4134729999999998</v>
      </c>
      <c r="K148">
        <v>2.7380019999999998</v>
      </c>
      <c r="M148">
        <v>5.9422790000000001</v>
      </c>
      <c r="N148">
        <v>2.7080740000000016</v>
      </c>
      <c r="P148">
        <v>11.465719999999999</v>
      </c>
      <c r="Q148">
        <v>7.6795449999999992</v>
      </c>
      <c r="S148">
        <v>7.8924989999999999</v>
      </c>
      <c r="T148">
        <v>4.4662230000000012</v>
      </c>
      <c r="V148">
        <v>6.1124330000000002</v>
      </c>
      <c r="W148">
        <v>2.6781410000000001</v>
      </c>
      <c r="Y148">
        <v>6.8846670000000003</v>
      </c>
      <c r="Z148">
        <v>3.2976550000000007</v>
      </c>
      <c r="AB148">
        <v>7.5914580000000003</v>
      </c>
      <c r="AC148">
        <v>3.5171329999999994</v>
      </c>
    </row>
    <row r="149" spans="1:29" x14ac:dyDescent="0.25">
      <c r="A149">
        <v>4.7773830000000004</v>
      </c>
      <c r="B149">
        <v>2.6884829999999997</v>
      </c>
      <c r="D149">
        <v>7.6307239999999998</v>
      </c>
      <c r="E149">
        <v>14.391038999999999</v>
      </c>
      <c r="G149">
        <v>6.5836269999999999</v>
      </c>
      <c r="H149">
        <v>2.7129720000000006</v>
      </c>
      <c r="J149">
        <v>6.4658280000000001</v>
      </c>
      <c r="K149">
        <v>2.7529859999999999</v>
      </c>
      <c r="M149">
        <v>5.9291910000000003</v>
      </c>
      <c r="N149">
        <v>2.7030790000000007</v>
      </c>
      <c r="P149">
        <v>11.478808000000001</v>
      </c>
      <c r="Q149">
        <v>7.7194570000000002</v>
      </c>
      <c r="S149">
        <v>7.8270549999999997</v>
      </c>
      <c r="T149">
        <v>4.4911899999999996</v>
      </c>
      <c r="V149">
        <v>6.1647879999999997</v>
      </c>
      <c r="W149">
        <v>2.6781410000000001</v>
      </c>
      <c r="Y149">
        <v>6.9762880000000003</v>
      </c>
      <c r="Z149">
        <v>3.2776759999999996</v>
      </c>
      <c r="AB149">
        <v>7.6438129999999997</v>
      </c>
      <c r="AC149">
        <v>3.5171329999999994</v>
      </c>
    </row>
    <row r="150" spans="1:29" x14ac:dyDescent="0.25">
      <c r="A150">
        <v>4.725028</v>
      </c>
      <c r="B150">
        <v>2.718458</v>
      </c>
      <c r="D150">
        <v>7.4474819999999999</v>
      </c>
      <c r="E150">
        <v>14.406022</v>
      </c>
      <c r="G150">
        <v>6.1647879999999997</v>
      </c>
      <c r="H150">
        <v>2.7029820000000004</v>
      </c>
      <c r="J150">
        <v>6.4527390000000002</v>
      </c>
      <c r="K150">
        <v>2.7579809999999991</v>
      </c>
      <c r="M150">
        <v>5.9030129999999996</v>
      </c>
      <c r="N150">
        <v>2.7380440000000004</v>
      </c>
      <c r="P150">
        <v>11.518075</v>
      </c>
      <c r="Q150">
        <v>7.8142469999999999</v>
      </c>
      <c r="S150">
        <v>7.9841199999999999</v>
      </c>
      <c r="T150">
        <v>4.4662230000000012</v>
      </c>
      <c r="V150">
        <v>6.2564089999999997</v>
      </c>
      <c r="W150">
        <v>2.723096</v>
      </c>
      <c r="Y150">
        <v>7.0155539999999998</v>
      </c>
      <c r="Z150">
        <v>3.2976550000000007</v>
      </c>
      <c r="AB150">
        <v>7.5521919999999998</v>
      </c>
      <c r="AC150">
        <v>3.5820549999999987</v>
      </c>
    </row>
    <row r="151" spans="1:29" x14ac:dyDescent="0.25">
      <c r="A151">
        <v>4.7642939999999996</v>
      </c>
      <c r="B151">
        <v>2.7434360000000009</v>
      </c>
      <c r="D151">
        <v>7.5391029999999999</v>
      </c>
      <c r="E151">
        <v>14.421004999999999</v>
      </c>
      <c r="G151">
        <v>6.3611180000000003</v>
      </c>
      <c r="H151">
        <v>2.7779040000000013</v>
      </c>
      <c r="J151">
        <v>6.5050939999999997</v>
      </c>
      <c r="K151">
        <v>2.7879500000000004</v>
      </c>
      <c r="M151">
        <v>5.9815449999999997</v>
      </c>
      <c r="N151">
        <v>2.7530290000000015</v>
      </c>
      <c r="P151">
        <v>11.544252</v>
      </c>
      <c r="Q151">
        <v>7.7394130000000008</v>
      </c>
      <c r="S151">
        <v>7.9579420000000001</v>
      </c>
      <c r="T151">
        <v>4.53613</v>
      </c>
      <c r="V151">
        <v>6.2040540000000002</v>
      </c>
      <c r="W151">
        <v>2.7830370000000002</v>
      </c>
      <c r="Y151">
        <v>6.9893770000000002</v>
      </c>
      <c r="Z151">
        <v>3.3176330000000007</v>
      </c>
      <c r="AB151">
        <v>7.7485229999999996</v>
      </c>
      <c r="AC151">
        <v>3.5770609999999987</v>
      </c>
    </row>
    <row r="152" spans="1:29" x14ac:dyDescent="0.25">
      <c r="A152">
        <v>4.7904720000000003</v>
      </c>
      <c r="B152">
        <v>2.7534270000000003</v>
      </c>
      <c r="D152">
        <v>7.6961680000000001</v>
      </c>
      <c r="E152">
        <v>14.455964999999999</v>
      </c>
      <c r="G152">
        <v>6.3872960000000001</v>
      </c>
      <c r="H152">
        <v>2.7978820000000013</v>
      </c>
      <c r="J152">
        <v>6.6359820000000003</v>
      </c>
      <c r="K152">
        <v>2.7829549999999994</v>
      </c>
      <c r="M152">
        <v>6.0339</v>
      </c>
      <c r="N152">
        <v>2.7730080000000008</v>
      </c>
      <c r="P152">
        <v>11.635873</v>
      </c>
      <c r="Q152">
        <v>7.7444019999999991</v>
      </c>
      <c r="S152">
        <v>8.0364749999999994</v>
      </c>
      <c r="T152">
        <v>4.5261430000000011</v>
      </c>
      <c r="V152">
        <v>6.3218519999999998</v>
      </c>
      <c r="W152">
        <v>2.7680520000000008</v>
      </c>
      <c r="Y152">
        <v>7.094087</v>
      </c>
      <c r="Z152">
        <v>3.3326170000000008</v>
      </c>
      <c r="AB152">
        <v>7.8139659999999997</v>
      </c>
      <c r="AC152">
        <v>3.6070239999999991</v>
      </c>
    </row>
    <row r="153" spans="1:29" x14ac:dyDescent="0.25">
      <c r="A153">
        <v>4.8428269999999998</v>
      </c>
      <c r="B153">
        <v>2.7834009999999996</v>
      </c>
      <c r="D153">
        <v>7.7616120000000004</v>
      </c>
      <c r="E153">
        <v>14.401028</v>
      </c>
      <c r="G153">
        <v>6.3611180000000003</v>
      </c>
      <c r="H153">
        <v>2.8078720000000015</v>
      </c>
      <c r="J153">
        <v>6.4658280000000001</v>
      </c>
      <c r="K153">
        <v>2.8378979999999991</v>
      </c>
      <c r="M153">
        <v>6.0993440000000003</v>
      </c>
      <c r="N153">
        <v>2.7979830000000003</v>
      </c>
      <c r="P153">
        <v>11.635873</v>
      </c>
      <c r="Q153">
        <v>7.7643579999999996</v>
      </c>
      <c r="S153">
        <v>8.0888299999999997</v>
      </c>
      <c r="T153">
        <v>4.5461159999999996</v>
      </c>
      <c r="V153">
        <v>6.3087629999999999</v>
      </c>
      <c r="W153">
        <v>2.8279910000000008</v>
      </c>
      <c r="Y153">
        <v>7.094087</v>
      </c>
      <c r="Z153">
        <v>3.342606</v>
      </c>
      <c r="AB153">
        <v>7.6699900000000003</v>
      </c>
      <c r="AC153">
        <v>3.5970369999999985</v>
      </c>
    </row>
    <row r="154" spans="1:29" x14ac:dyDescent="0.25">
      <c r="A154">
        <v>4.9606250000000003</v>
      </c>
      <c r="B154">
        <v>2.7534270000000003</v>
      </c>
      <c r="D154">
        <v>7.7877890000000001</v>
      </c>
      <c r="E154">
        <v>14.500912999999999</v>
      </c>
      <c r="G154">
        <v>6.4265619999999997</v>
      </c>
      <c r="H154">
        <v>2.8128660000000014</v>
      </c>
      <c r="J154">
        <v>6.5967149999999997</v>
      </c>
      <c r="K154">
        <v>2.8428930000000001</v>
      </c>
      <c r="M154">
        <v>6.125521</v>
      </c>
      <c r="N154">
        <v>2.8129670000000004</v>
      </c>
      <c r="P154">
        <v>11.557340999999999</v>
      </c>
      <c r="Q154">
        <v>7.809257999999998</v>
      </c>
      <c r="S154">
        <v>8.0495629999999991</v>
      </c>
      <c r="T154">
        <v>4.7009050000000006</v>
      </c>
      <c r="V154">
        <v>6.4134729999999998</v>
      </c>
      <c r="W154">
        <v>2.7880310000000001</v>
      </c>
      <c r="Y154">
        <v>7.0809980000000001</v>
      </c>
      <c r="Z154">
        <v>3.3725740000000002</v>
      </c>
      <c r="AB154">
        <v>7.8532330000000004</v>
      </c>
      <c r="AC154">
        <v>3.6120179999999991</v>
      </c>
    </row>
    <row r="155" spans="1:29" x14ac:dyDescent="0.25">
      <c r="A155">
        <v>4.9213589999999998</v>
      </c>
      <c r="B155">
        <v>2.8283620000000003</v>
      </c>
      <c r="D155">
        <v>7.800878</v>
      </c>
      <c r="E155">
        <v>14.480936</v>
      </c>
      <c r="G155">
        <v>6.3872960000000001</v>
      </c>
      <c r="H155">
        <v>2.857818</v>
      </c>
      <c r="J155">
        <v>6.6359820000000003</v>
      </c>
      <c r="K155">
        <v>2.8628719999999994</v>
      </c>
      <c r="M155">
        <v>5.9291910000000003</v>
      </c>
      <c r="N155">
        <v>2.8429370000000009</v>
      </c>
      <c r="P155">
        <v>11.609696</v>
      </c>
      <c r="Q155">
        <v>7.7992800000000013</v>
      </c>
      <c r="S155">
        <v>8.1150070000000003</v>
      </c>
      <c r="T155">
        <v>4.5710820000000005</v>
      </c>
      <c r="V155">
        <v>6.478917</v>
      </c>
      <c r="W155">
        <v>2.8080110000000005</v>
      </c>
      <c r="Y155">
        <v>7.1726190000000001</v>
      </c>
      <c r="Z155">
        <v>3.4025410000000011</v>
      </c>
      <c r="AB155">
        <v>7.8663210000000001</v>
      </c>
      <c r="AC155">
        <v>3.6419819999999987</v>
      </c>
    </row>
    <row r="156" spans="1:29" x14ac:dyDescent="0.25">
      <c r="A156">
        <v>4.9606250000000003</v>
      </c>
      <c r="B156">
        <v>2.8133750000000006</v>
      </c>
      <c r="D156">
        <v>7.7747000000000002</v>
      </c>
      <c r="E156">
        <v>14.52089</v>
      </c>
      <c r="G156">
        <v>6.3611180000000003</v>
      </c>
      <c r="H156">
        <v>2.8628130000000009</v>
      </c>
      <c r="J156">
        <v>6.64907</v>
      </c>
      <c r="K156">
        <v>2.9028299999999998</v>
      </c>
      <c r="M156">
        <v>6.2433199999999998</v>
      </c>
      <c r="N156">
        <v>2.8529260000000001</v>
      </c>
      <c r="P156">
        <v>11.596607000000001</v>
      </c>
      <c r="Q156">
        <v>7.8441799999999997</v>
      </c>
      <c r="S156">
        <v>8.1280959999999993</v>
      </c>
      <c r="T156">
        <v>4.6060350000000003</v>
      </c>
      <c r="V156">
        <v>6.400385</v>
      </c>
      <c r="W156">
        <v>2.8479710000000011</v>
      </c>
      <c r="Y156">
        <v>7.1726190000000001</v>
      </c>
      <c r="Z156">
        <v>3.3775680000000001</v>
      </c>
      <c r="AB156">
        <v>7.9186759999999996</v>
      </c>
      <c r="AC156">
        <v>3.6619569999999992</v>
      </c>
    </row>
    <row r="157" spans="1:29" x14ac:dyDescent="0.25">
      <c r="A157">
        <v>5.0653350000000001</v>
      </c>
      <c r="B157">
        <v>2.8533390000000001</v>
      </c>
      <c r="D157">
        <v>7.8139659999999997</v>
      </c>
      <c r="E157">
        <v>14.545859999999999</v>
      </c>
      <c r="G157">
        <v>6.570538</v>
      </c>
      <c r="H157">
        <v>2.8827920000000002</v>
      </c>
      <c r="J157">
        <v>6.7145140000000003</v>
      </c>
      <c r="K157">
        <v>2.8828510000000005</v>
      </c>
      <c r="M157">
        <v>6.2433199999999998</v>
      </c>
      <c r="N157">
        <v>2.857921000000001</v>
      </c>
      <c r="P157">
        <v>11.714404999999999</v>
      </c>
      <c r="Q157">
        <v>7.8441799999999997</v>
      </c>
      <c r="S157">
        <v>8.0495629999999991</v>
      </c>
      <c r="T157">
        <v>4.6509739999999997</v>
      </c>
      <c r="V157">
        <v>6.6228930000000004</v>
      </c>
      <c r="W157">
        <v>2.8130060000000014</v>
      </c>
      <c r="Y157">
        <v>7.2249739999999996</v>
      </c>
      <c r="Z157">
        <v>3.4574809999999996</v>
      </c>
      <c r="AB157">
        <v>7.8532330000000004</v>
      </c>
      <c r="AC157">
        <v>3.6919199999999996</v>
      </c>
    </row>
    <row r="158" spans="1:29" x14ac:dyDescent="0.25">
      <c r="A158">
        <v>4.8428269999999998</v>
      </c>
      <c r="B158">
        <v>2.8683259999999997</v>
      </c>
      <c r="D158">
        <v>7.8270549999999997</v>
      </c>
      <c r="E158">
        <v>14.550853999999999</v>
      </c>
      <c r="G158">
        <v>6.400385</v>
      </c>
      <c r="H158">
        <v>2.8977750000000011</v>
      </c>
      <c r="J158">
        <v>6.7537799999999999</v>
      </c>
      <c r="K158">
        <v>2.9278030000000008</v>
      </c>
      <c r="M158">
        <v>6.3087629999999999</v>
      </c>
      <c r="N158">
        <v>2.8779000000000003</v>
      </c>
      <c r="P158">
        <v>11.740583000000001</v>
      </c>
      <c r="Q158">
        <v>7.8791020000000014</v>
      </c>
      <c r="S158">
        <v>8.0888299999999997</v>
      </c>
      <c r="T158">
        <v>4.6509739999999997</v>
      </c>
      <c r="V158">
        <v>6.6098039999999996</v>
      </c>
      <c r="W158">
        <v>2.8679500000000004</v>
      </c>
      <c r="Y158">
        <v>7.1726190000000001</v>
      </c>
      <c r="Z158">
        <v>3.4474920000000004</v>
      </c>
      <c r="AB158">
        <v>7.8924989999999999</v>
      </c>
      <c r="AC158">
        <v>3.6769389999999991</v>
      </c>
    </row>
    <row r="159" spans="1:29" x14ac:dyDescent="0.25">
      <c r="A159">
        <v>5.1176899999999996</v>
      </c>
      <c r="B159">
        <v>2.8833129999999993</v>
      </c>
      <c r="D159">
        <v>7.8924989999999999</v>
      </c>
      <c r="E159">
        <v>14.575825</v>
      </c>
      <c r="G159">
        <v>6.6098039999999996</v>
      </c>
      <c r="H159">
        <v>2.9127590000000012</v>
      </c>
      <c r="J159">
        <v>6.5967149999999997</v>
      </c>
      <c r="K159">
        <v>2.9427869999999992</v>
      </c>
      <c r="M159">
        <v>6.2825860000000002</v>
      </c>
      <c r="N159">
        <v>2.9128640000000008</v>
      </c>
      <c r="P159">
        <v>11.648961999999999</v>
      </c>
      <c r="Q159">
        <v>7.8691249999999986</v>
      </c>
      <c r="S159">
        <v>8.1280959999999993</v>
      </c>
      <c r="T159">
        <v>4.6809320000000003</v>
      </c>
      <c r="V159">
        <v>6.6098039999999996</v>
      </c>
      <c r="W159">
        <v>2.8679500000000004</v>
      </c>
      <c r="Y159">
        <v>7.3427720000000001</v>
      </c>
      <c r="Z159">
        <v>3.4674700000000005</v>
      </c>
      <c r="AB159">
        <v>7.9186759999999996</v>
      </c>
      <c r="AC159">
        <v>3.7218830000000001</v>
      </c>
    </row>
    <row r="160" spans="1:29" x14ac:dyDescent="0.25">
      <c r="A160">
        <v>5.1307790000000004</v>
      </c>
      <c r="B160">
        <v>2.8933040000000005</v>
      </c>
      <c r="D160">
        <v>7.8532330000000004</v>
      </c>
      <c r="E160">
        <v>14.585813</v>
      </c>
      <c r="G160">
        <v>6.6752479999999998</v>
      </c>
      <c r="H160">
        <v>2.9527160000000006</v>
      </c>
      <c r="J160">
        <v>6.7537799999999999</v>
      </c>
      <c r="K160">
        <v>2.9577709999999993</v>
      </c>
      <c r="M160">
        <v>6.3611180000000003</v>
      </c>
      <c r="N160">
        <v>2.8978790000000014</v>
      </c>
      <c r="P160">
        <v>11.792937999999999</v>
      </c>
      <c r="Q160">
        <v>7.894069</v>
      </c>
      <c r="S160">
        <v>7.971031</v>
      </c>
      <c r="T160">
        <v>4.6709460000000007</v>
      </c>
      <c r="V160">
        <v>6.6621589999999999</v>
      </c>
      <c r="W160">
        <v>2.9079090000000001</v>
      </c>
      <c r="Y160">
        <v>7.355861</v>
      </c>
      <c r="Z160">
        <v>3.4674700000000005</v>
      </c>
      <c r="AB160">
        <v>7.9579420000000001</v>
      </c>
      <c r="AC160">
        <v>3.726877</v>
      </c>
    </row>
    <row r="161" spans="1:29" x14ac:dyDescent="0.25">
      <c r="A161">
        <v>5.078424</v>
      </c>
      <c r="B161">
        <v>2.9332670000000007</v>
      </c>
      <c r="D161">
        <v>8.2851599999999994</v>
      </c>
      <c r="E161">
        <v>14.620771999999999</v>
      </c>
      <c r="G161">
        <v>6.6752479999999998</v>
      </c>
      <c r="H161">
        <v>3.0326280000000008</v>
      </c>
      <c r="J161">
        <v>6.6752479999999998</v>
      </c>
      <c r="K161">
        <v>2.9727549999999994</v>
      </c>
      <c r="M161">
        <v>6.400385</v>
      </c>
      <c r="N161">
        <v>3.072693000000001</v>
      </c>
      <c r="P161">
        <v>11.779849</v>
      </c>
      <c r="Q161">
        <v>7.9140239999999995</v>
      </c>
      <c r="S161">
        <v>8.1935389999999995</v>
      </c>
      <c r="T161">
        <v>4.7308630000000012</v>
      </c>
      <c r="V161">
        <v>6.7145140000000003</v>
      </c>
      <c r="W161">
        <v>2.9079090000000001</v>
      </c>
      <c r="Y161">
        <v>7.3427720000000001</v>
      </c>
      <c r="Z161">
        <v>3.5274029999999996</v>
      </c>
      <c r="AB161">
        <v>7.9841199999999999</v>
      </c>
      <c r="AC161">
        <v>3.7368649999999999</v>
      </c>
    </row>
    <row r="162" spans="1:29" x14ac:dyDescent="0.25">
      <c r="A162">
        <v>5.3009320000000004</v>
      </c>
      <c r="B162">
        <v>2.938263000000001</v>
      </c>
      <c r="D162">
        <v>12.866213</v>
      </c>
      <c r="E162">
        <v>14.635754</v>
      </c>
      <c r="G162">
        <v>6.7014250000000004</v>
      </c>
      <c r="H162">
        <v>3.0026610000000016</v>
      </c>
      <c r="J162">
        <v>6.8977560000000002</v>
      </c>
      <c r="K162">
        <v>2.9877389999999995</v>
      </c>
      <c r="M162">
        <v>6.3611180000000003</v>
      </c>
      <c r="N162">
        <v>2.9728000000000012</v>
      </c>
      <c r="P162">
        <v>11.806025999999999</v>
      </c>
      <c r="Q162">
        <v>7.9539339999999985</v>
      </c>
      <c r="S162">
        <v>8.0364749999999994</v>
      </c>
      <c r="T162">
        <v>4.7308630000000012</v>
      </c>
      <c r="V162">
        <v>6.7014250000000004</v>
      </c>
      <c r="W162">
        <v>2.9428730000000005</v>
      </c>
      <c r="Y162">
        <v>7.4082160000000004</v>
      </c>
      <c r="Z162">
        <v>3.5473809999999997</v>
      </c>
      <c r="AB162">
        <v>7.9972089999999998</v>
      </c>
      <c r="AC162">
        <v>3.7718209999999992</v>
      </c>
    </row>
    <row r="163" spans="1:29" x14ac:dyDescent="0.25">
      <c r="A163">
        <v>5.3140210000000003</v>
      </c>
      <c r="B163">
        <v>2.9482540000000004</v>
      </c>
      <c r="D163">
        <v>8.8872420000000005</v>
      </c>
      <c r="E163">
        <v>14.660724</v>
      </c>
      <c r="G163">
        <v>6.740691</v>
      </c>
      <c r="H163">
        <v>2.9976660000000006</v>
      </c>
      <c r="J163">
        <v>6.9893770000000002</v>
      </c>
      <c r="K163">
        <v>3.0077169999999995</v>
      </c>
      <c r="M163">
        <v>6.4658280000000001</v>
      </c>
      <c r="N163">
        <v>2.9328430000000001</v>
      </c>
      <c r="P163">
        <v>11.806025999999999</v>
      </c>
      <c r="Q163">
        <v>7.9589230000000004</v>
      </c>
      <c r="S163">
        <v>8.1804509999999997</v>
      </c>
      <c r="T163">
        <v>4.7658149999999999</v>
      </c>
      <c r="V163">
        <v>6.6752479999999998</v>
      </c>
      <c r="W163">
        <v>2.9228940000000012</v>
      </c>
      <c r="Y163">
        <v>7.3820389999999998</v>
      </c>
      <c r="Z163">
        <v>3.5623640000000005</v>
      </c>
      <c r="AB163">
        <v>7.8924989999999999</v>
      </c>
      <c r="AC163">
        <v>3.7668269999999993</v>
      </c>
    </row>
    <row r="164" spans="1:29" x14ac:dyDescent="0.25">
      <c r="A164">
        <v>5.3532869999999999</v>
      </c>
      <c r="B164">
        <v>2.9632400000000008</v>
      </c>
      <c r="D164">
        <v>8.7825319999999998</v>
      </c>
      <c r="E164">
        <v>14.665718</v>
      </c>
      <c r="G164">
        <v>6.7145140000000003</v>
      </c>
      <c r="H164">
        <v>3.0176440000000007</v>
      </c>
      <c r="J164">
        <v>6.8977560000000002</v>
      </c>
      <c r="K164">
        <v>3.0326900000000006</v>
      </c>
      <c r="M164">
        <v>6.5312720000000004</v>
      </c>
      <c r="N164">
        <v>2.9977740000000015</v>
      </c>
      <c r="P164">
        <v>11.858381</v>
      </c>
      <c r="Q164">
        <v>7.9688999999999997</v>
      </c>
      <c r="S164">
        <v>8.2066280000000003</v>
      </c>
      <c r="T164">
        <v>4.760822000000001</v>
      </c>
      <c r="V164">
        <v>6.7930460000000004</v>
      </c>
      <c r="W164">
        <v>3.0127990000000011</v>
      </c>
      <c r="Y164">
        <v>7.5521919999999998</v>
      </c>
      <c r="Z164">
        <v>3.5723529999999997</v>
      </c>
      <c r="AB164">
        <v>8.1019179999999995</v>
      </c>
      <c r="AC164">
        <v>3.8067769999999985</v>
      </c>
    </row>
    <row r="165" spans="1:29" x14ac:dyDescent="0.25">
      <c r="A165">
        <v>5.3663759999999998</v>
      </c>
      <c r="B165">
        <v>3.003203000000001</v>
      </c>
      <c r="D165">
        <v>12.237954</v>
      </c>
      <c r="E165">
        <v>14.690688999999999</v>
      </c>
      <c r="G165">
        <v>6.8715780000000004</v>
      </c>
      <c r="H165">
        <v>3.0226390000000016</v>
      </c>
      <c r="J165">
        <v>6.9893770000000002</v>
      </c>
      <c r="K165">
        <v>3.0376840000000005</v>
      </c>
      <c r="M165">
        <v>6.5443600000000002</v>
      </c>
      <c r="N165">
        <v>3.0027680000000014</v>
      </c>
      <c r="P165">
        <v>11.936914</v>
      </c>
      <c r="Q165">
        <v>7.9888549999999992</v>
      </c>
      <c r="S165">
        <v>8.2328060000000001</v>
      </c>
      <c r="T165">
        <v>4.7907799999999998</v>
      </c>
      <c r="V165">
        <v>6.8584899999999998</v>
      </c>
      <c r="W165">
        <v>2.99282</v>
      </c>
      <c r="Y165">
        <v>7.4213050000000003</v>
      </c>
      <c r="Z165">
        <v>3.5773469999999996</v>
      </c>
      <c r="AB165">
        <v>8.1019179999999995</v>
      </c>
      <c r="AC165">
        <v>3.826751999999999</v>
      </c>
    </row>
    <row r="166" spans="1:29" x14ac:dyDescent="0.25">
      <c r="A166">
        <v>5.340198</v>
      </c>
      <c r="B166">
        <v>3.0181900000000006</v>
      </c>
      <c r="D166">
        <v>10.902905000000001</v>
      </c>
      <c r="E166">
        <v>14.720651999999999</v>
      </c>
      <c r="G166">
        <v>6.8977560000000002</v>
      </c>
      <c r="H166">
        <v>3.0526050000000016</v>
      </c>
      <c r="J166">
        <v>6.9370219999999998</v>
      </c>
      <c r="K166">
        <v>3.0776409999999998</v>
      </c>
      <c r="M166">
        <v>6.6883359999999996</v>
      </c>
      <c r="N166">
        <v>3.0377310000000008</v>
      </c>
      <c r="P166">
        <v>11.806025999999999</v>
      </c>
      <c r="Q166">
        <v>8.0237759999999998</v>
      </c>
      <c r="S166">
        <v>8.2066280000000003</v>
      </c>
      <c r="T166">
        <v>4.8007660000000012</v>
      </c>
      <c r="V166">
        <v>6.9501109999999997</v>
      </c>
      <c r="W166">
        <v>3.0028100000000002</v>
      </c>
      <c r="Y166">
        <v>7.5783690000000004</v>
      </c>
      <c r="Z166">
        <v>3.5923300000000005</v>
      </c>
      <c r="AB166">
        <v>8.0233860000000004</v>
      </c>
      <c r="AC166">
        <v>3.8117709999999985</v>
      </c>
    </row>
    <row r="167" spans="1:29" x14ac:dyDescent="0.25">
      <c r="A167">
        <v>5.4972630000000002</v>
      </c>
      <c r="B167">
        <v>3.033176000000001</v>
      </c>
      <c r="D167">
        <v>8.4291359999999997</v>
      </c>
      <c r="E167">
        <v>14.730639999999999</v>
      </c>
      <c r="G167">
        <v>6.8977560000000002</v>
      </c>
      <c r="H167">
        <v>3.0775770000000016</v>
      </c>
      <c r="J167">
        <v>7.0809980000000001</v>
      </c>
      <c r="K167">
        <v>3.0926240000000007</v>
      </c>
      <c r="M167">
        <v>6.5836269999999999</v>
      </c>
      <c r="N167">
        <v>3.042726</v>
      </c>
      <c r="P167">
        <v>12.59135</v>
      </c>
      <c r="Q167">
        <v>8.0237759999999998</v>
      </c>
      <c r="S167">
        <v>8.3375149999999998</v>
      </c>
      <c r="T167">
        <v>4.830724</v>
      </c>
      <c r="V167">
        <v>6.7930460000000004</v>
      </c>
      <c r="W167">
        <v>3.0427680000000006</v>
      </c>
      <c r="Y167">
        <v>7.5652809999999997</v>
      </c>
      <c r="Z167">
        <v>3.6173020000000005</v>
      </c>
      <c r="AB167">
        <v>8.1542729999999999</v>
      </c>
      <c r="AC167">
        <v>3.8517199999999985</v>
      </c>
    </row>
    <row r="168" spans="1:29" x14ac:dyDescent="0.25">
      <c r="A168">
        <v>5.4972630000000002</v>
      </c>
      <c r="B168">
        <v>3.0531570000000006</v>
      </c>
      <c r="D168">
        <v>9.2668140000000001</v>
      </c>
      <c r="E168">
        <v>14.795560999999999</v>
      </c>
      <c r="G168">
        <v>6.9762880000000003</v>
      </c>
      <c r="H168">
        <v>3.1125380000000007</v>
      </c>
      <c r="J168">
        <v>7.0809980000000001</v>
      </c>
      <c r="K168">
        <v>3.0926240000000007</v>
      </c>
      <c r="M168">
        <v>6.4527390000000002</v>
      </c>
      <c r="N168">
        <v>3.0976660000000003</v>
      </c>
      <c r="P168">
        <v>12.015446000000001</v>
      </c>
      <c r="Q168">
        <v>8.0287649999999982</v>
      </c>
      <c r="S168">
        <v>8.324427</v>
      </c>
      <c r="T168">
        <v>4.8556889999999999</v>
      </c>
      <c r="V168">
        <v>6.9501109999999997</v>
      </c>
      <c r="W168">
        <v>3.0577520000000007</v>
      </c>
      <c r="Y168">
        <v>7.5260150000000001</v>
      </c>
      <c r="Z168">
        <v>3.5923300000000005</v>
      </c>
      <c r="AB168">
        <v>8.1411840000000009</v>
      </c>
      <c r="AC168">
        <v>3.8766889999999989</v>
      </c>
    </row>
    <row r="169" spans="1:29" x14ac:dyDescent="0.25">
      <c r="A169">
        <v>5.510351</v>
      </c>
      <c r="B169">
        <v>3.0581519999999998</v>
      </c>
      <c r="D169">
        <v>9.3977020000000007</v>
      </c>
      <c r="E169">
        <v>14.770591999999999</v>
      </c>
      <c r="G169">
        <v>7.0155539999999998</v>
      </c>
      <c r="H169">
        <v>3.1225270000000016</v>
      </c>
      <c r="J169">
        <v>7.0286429999999998</v>
      </c>
      <c r="K169">
        <v>3.1325800000000008</v>
      </c>
      <c r="M169">
        <v>6.7276030000000002</v>
      </c>
      <c r="N169">
        <v>3.0926710000000011</v>
      </c>
      <c r="P169">
        <v>11.989269</v>
      </c>
      <c r="Q169">
        <v>8.073662999999998</v>
      </c>
      <c r="S169">
        <v>8.2982490000000002</v>
      </c>
      <c r="T169">
        <v>4.8556889999999999</v>
      </c>
      <c r="V169">
        <v>6.9893770000000002</v>
      </c>
      <c r="W169">
        <v>3.0527570000000015</v>
      </c>
      <c r="Y169">
        <v>7.5783690000000004</v>
      </c>
      <c r="Z169">
        <v>3.6222960000000004</v>
      </c>
      <c r="AB169">
        <v>8.1150070000000003</v>
      </c>
      <c r="AC169">
        <v>3.8966630000000002</v>
      </c>
    </row>
    <row r="170" spans="1:29" x14ac:dyDescent="0.25">
      <c r="A170">
        <v>5.5888840000000002</v>
      </c>
      <c r="B170">
        <v>3.068143000000001</v>
      </c>
      <c r="D170">
        <v>9.3060810000000007</v>
      </c>
      <c r="E170">
        <v>14.785572999999999</v>
      </c>
      <c r="G170">
        <v>7.0548209999999996</v>
      </c>
      <c r="H170">
        <v>3.1425040000000006</v>
      </c>
      <c r="J170">
        <v>7.0155539999999998</v>
      </c>
      <c r="K170">
        <v>3.1525580000000009</v>
      </c>
      <c r="M170">
        <v>6.7145140000000003</v>
      </c>
      <c r="N170">
        <v>3.1026610000000012</v>
      </c>
      <c r="P170">
        <v>12.067800999999999</v>
      </c>
      <c r="Q170">
        <v>8.0836400000000008</v>
      </c>
      <c r="S170">
        <v>8.2982490000000002</v>
      </c>
      <c r="T170">
        <v>4.8806530000000006</v>
      </c>
      <c r="V170">
        <v>7.0286429999999998</v>
      </c>
      <c r="W170">
        <v>3.0877200000000009</v>
      </c>
      <c r="Y170">
        <v>7.6699900000000003</v>
      </c>
      <c r="Z170">
        <v>3.6322850000000013</v>
      </c>
      <c r="AB170">
        <v>8.1673620000000007</v>
      </c>
      <c r="AC170">
        <v>3.9316179999999985</v>
      </c>
    </row>
    <row r="171" spans="1:29" x14ac:dyDescent="0.25">
      <c r="A171">
        <v>5.510351</v>
      </c>
      <c r="B171">
        <v>3.2679510000000001</v>
      </c>
      <c r="D171">
        <v>9.2144600000000008</v>
      </c>
      <c r="E171">
        <v>14.800554999999999</v>
      </c>
      <c r="G171">
        <v>6.8192240000000002</v>
      </c>
      <c r="H171">
        <v>3.1524930000000015</v>
      </c>
      <c r="J171">
        <v>7.2249739999999996</v>
      </c>
      <c r="K171">
        <v>3.1975069999999999</v>
      </c>
      <c r="M171">
        <v>6.7276030000000002</v>
      </c>
      <c r="N171">
        <v>3.1426170000000013</v>
      </c>
      <c r="P171">
        <v>12.093978</v>
      </c>
      <c r="Q171">
        <v>8.0986059999999984</v>
      </c>
      <c r="S171">
        <v>8.3506040000000006</v>
      </c>
      <c r="T171">
        <v>4.8756599999999999</v>
      </c>
      <c r="V171">
        <v>6.9239329999999999</v>
      </c>
      <c r="W171">
        <v>3.0877200000000009</v>
      </c>
      <c r="Y171">
        <v>7.6307239999999998</v>
      </c>
      <c r="Z171">
        <v>3.6672450000000012</v>
      </c>
      <c r="AB171">
        <v>8.1935389999999995</v>
      </c>
      <c r="AC171">
        <v>3.9615799999999997</v>
      </c>
    </row>
    <row r="172" spans="1:29" x14ac:dyDescent="0.25">
      <c r="A172">
        <v>5.6543270000000003</v>
      </c>
      <c r="B172">
        <v>3.1330819999999999</v>
      </c>
      <c r="D172">
        <v>10.889816</v>
      </c>
      <c r="E172">
        <v>14.815536999999999</v>
      </c>
      <c r="G172">
        <v>7.0679090000000002</v>
      </c>
      <c r="H172">
        <v>3.1674760000000006</v>
      </c>
      <c r="J172">
        <v>7.094087</v>
      </c>
      <c r="K172">
        <v>3.1725349999999999</v>
      </c>
      <c r="M172">
        <v>6.6359820000000003</v>
      </c>
      <c r="N172">
        <v>3.1476110000000013</v>
      </c>
      <c r="P172">
        <v>12.251042999999999</v>
      </c>
      <c r="Q172">
        <v>8.1185600000000004</v>
      </c>
      <c r="S172">
        <v>8.2851599999999994</v>
      </c>
      <c r="T172">
        <v>4.9056180000000005</v>
      </c>
      <c r="V172">
        <v>7.0548209999999996</v>
      </c>
      <c r="W172">
        <v>3.1226820000000011</v>
      </c>
      <c r="Y172">
        <v>7.6176360000000001</v>
      </c>
      <c r="Z172">
        <v>3.707199000000001</v>
      </c>
      <c r="AB172">
        <v>8.324427</v>
      </c>
      <c r="AC172">
        <v>3.9715669999999985</v>
      </c>
    </row>
    <row r="173" spans="1:29" x14ac:dyDescent="0.25">
      <c r="A173">
        <v>5.6674160000000002</v>
      </c>
      <c r="B173">
        <v>3.1380770000000009</v>
      </c>
      <c r="D173">
        <v>10.431711</v>
      </c>
      <c r="E173">
        <v>14.770591999999999</v>
      </c>
      <c r="G173">
        <v>7.0679090000000002</v>
      </c>
      <c r="H173">
        <v>3.1974410000000013</v>
      </c>
      <c r="J173">
        <v>7.2511510000000001</v>
      </c>
      <c r="K173">
        <v>3.2025020000000008</v>
      </c>
      <c r="M173">
        <v>6.8192240000000002</v>
      </c>
      <c r="N173">
        <v>3.2724720000000005</v>
      </c>
      <c r="P173">
        <v>11.950002</v>
      </c>
      <c r="Q173">
        <v>8.133525999999998</v>
      </c>
      <c r="S173">
        <v>8.1673620000000007</v>
      </c>
      <c r="T173">
        <v>4.9505530000000011</v>
      </c>
      <c r="V173">
        <v>7.185708</v>
      </c>
      <c r="W173">
        <v>3.1276770000000003</v>
      </c>
      <c r="Y173">
        <v>7.7616120000000004</v>
      </c>
      <c r="Z173">
        <v>3.7271750000000008</v>
      </c>
      <c r="AB173">
        <v>8.2328050000000008</v>
      </c>
      <c r="AC173">
        <v>3.9366120000000002</v>
      </c>
    </row>
    <row r="174" spans="1:29" x14ac:dyDescent="0.25">
      <c r="A174">
        <v>5.510351</v>
      </c>
      <c r="B174">
        <v>3.1580580000000005</v>
      </c>
      <c r="D174">
        <v>12.840035</v>
      </c>
      <c r="E174">
        <v>14.870469</v>
      </c>
      <c r="G174">
        <v>7.0809980000000001</v>
      </c>
      <c r="H174">
        <v>3.2224130000000013</v>
      </c>
      <c r="J174">
        <v>7.1333529999999996</v>
      </c>
      <c r="K174">
        <v>3.2174849999999999</v>
      </c>
      <c r="M174">
        <v>6.8323119999999999</v>
      </c>
      <c r="N174">
        <v>3.1875670000000014</v>
      </c>
      <c r="P174">
        <v>12.211777</v>
      </c>
      <c r="Q174">
        <v>8.1584680000000009</v>
      </c>
      <c r="S174">
        <v>8.416048</v>
      </c>
      <c r="T174">
        <v>4.9655319999999996</v>
      </c>
      <c r="V174">
        <v>7.094087</v>
      </c>
      <c r="W174">
        <v>3.1476550000000003</v>
      </c>
      <c r="Y174">
        <v>7.6438129999999997</v>
      </c>
      <c r="Z174">
        <v>3.7371639999999999</v>
      </c>
      <c r="AB174">
        <v>8.3375149999999998</v>
      </c>
      <c r="AC174">
        <v>3.9815539999999991</v>
      </c>
    </row>
    <row r="175" spans="1:29" x14ac:dyDescent="0.25">
      <c r="A175">
        <v>5.7328599999999996</v>
      </c>
      <c r="B175">
        <v>3.2379809999999996</v>
      </c>
      <c r="D175">
        <v>11.439541999999999</v>
      </c>
      <c r="E175">
        <v>14.895438</v>
      </c>
      <c r="G175">
        <v>7.0024660000000001</v>
      </c>
      <c r="H175">
        <v>3.2224130000000013</v>
      </c>
      <c r="J175">
        <v>7.3296840000000003</v>
      </c>
      <c r="K175">
        <v>3.2374620000000007</v>
      </c>
      <c r="M175">
        <v>6.8584899999999998</v>
      </c>
      <c r="N175">
        <v>3.2075450000000014</v>
      </c>
      <c r="P175">
        <v>12.159421999999999</v>
      </c>
      <c r="Q175">
        <v>8.1634569999999993</v>
      </c>
      <c r="S175">
        <v>8.3636929999999996</v>
      </c>
      <c r="T175">
        <v>4.975517</v>
      </c>
      <c r="V175">
        <v>7.2249739999999996</v>
      </c>
      <c r="W175">
        <v>3.1926060000000014</v>
      </c>
      <c r="Y175">
        <v>7.7485229999999996</v>
      </c>
      <c r="Z175">
        <v>3.7671290000000006</v>
      </c>
      <c r="AB175">
        <v>8.3506040000000006</v>
      </c>
      <c r="AC175">
        <v>4.0015279999999986</v>
      </c>
    </row>
    <row r="176" spans="1:29" x14ac:dyDescent="0.25">
      <c r="A176">
        <v>5.6543270000000003</v>
      </c>
      <c r="B176">
        <v>3.2130050000000008</v>
      </c>
      <c r="D176">
        <v>11.531162999999999</v>
      </c>
      <c r="E176">
        <v>14.880457</v>
      </c>
      <c r="G176">
        <v>7.1726190000000001</v>
      </c>
      <c r="H176">
        <v>3.2373960000000004</v>
      </c>
      <c r="J176">
        <v>7.3689499999999999</v>
      </c>
      <c r="K176">
        <v>3.2574389999999998</v>
      </c>
      <c r="M176">
        <v>6.9370219999999998</v>
      </c>
      <c r="N176">
        <v>3.2325170000000014</v>
      </c>
      <c r="P176">
        <v>12.251042999999999</v>
      </c>
      <c r="Q176">
        <v>8.2083530000000007</v>
      </c>
      <c r="S176">
        <v>8.416048</v>
      </c>
      <c r="T176">
        <v>5.0004810000000006</v>
      </c>
      <c r="V176">
        <v>7.2773289999999999</v>
      </c>
      <c r="W176">
        <v>3.1976000000000013</v>
      </c>
      <c r="Y176">
        <v>7.7877890000000001</v>
      </c>
      <c r="Z176">
        <v>3.7671290000000006</v>
      </c>
      <c r="AB176">
        <v>8.2982490000000002</v>
      </c>
      <c r="AC176">
        <v>4.0215019999999999</v>
      </c>
    </row>
    <row r="177" spans="1:29" x14ac:dyDescent="0.25">
      <c r="A177">
        <v>5.8768359999999999</v>
      </c>
      <c r="B177">
        <v>3.2130050000000008</v>
      </c>
      <c r="D177">
        <v>13.311229000000001</v>
      </c>
      <c r="E177">
        <v>14.890443999999999</v>
      </c>
      <c r="G177">
        <v>7.185708</v>
      </c>
      <c r="H177">
        <v>3.2873380000000001</v>
      </c>
      <c r="J177">
        <v>7.4605709999999998</v>
      </c>
      <c r="K177">
        <v>3.3922840000000001</v>
      </c>
      <c r="M177">
        <v>6.9239329999999999</v>
      </c>
      <c r="N177">
        <v>3.2475000000000005</v>
      </c>
      <c r="P177">
        <v>12.264132</v>
      </c>
      <c r="Q177">
        <v>8.1983760000000014</v>
      </c>
      <c r="S177">
        <v>8.3375149999999998</v>
      </c>
      <c r="T177">
        <v>5.0154600000000009</v>
      </c>
      <c r="V177">
        <v>7.2773289999999999</v>
      </c>
      <c r="W177">
        <v>3.2225730000000006</v>
      </c>
      <c r="Y177">
        <v>7.8401439999999996</v>
      </c>
      <c r="Z177">
        <v>3.8720049999999997</v>
      </c>
      <c r="AB177">
        <v>8.3375149999999998</v>
      </c>
      <c r="AC177">
        <v>4.056455999999999</v>
      </c>
    </row>
    <row r="178" spans="1:29" x14ac:dyDescent="0.25">
      <c r="A178">
        <v>5.8244809999999996</v>
      </c>
      <c r="B178">
        <v>3.2229950000000009</v>
      </c>
      <c r="D178">
        <v>9.8819839999999992</v>
      </c>
      <c r="E178">
        <v>14.930394</v>
      </c>
      <c r="G178">
        <v>8.0364749999999994</v>
      </c>
      <c r="H178">
        <v>3.2873380000000001</v>
      </c>
      <c r="J178">
        <v>7.434393</v>
      </c>
      <c r="K178">
        <v>3.2874049999999997</v>
      </c>
      <c r="M178">
        <v>6.9631999999999996</v>
      </c>
      <c r="N178">
        <v>3.2674780000000005</v>
      </c>
      <c r="P178">
        <v>12.303398</v>
      </c>
      <c r="Q178">
        <v>8.2632260000000013</v>
      </c>
      <c r="S178">
        <v>8.4422250000000005</v>
      </c>
      <c r="T178">
        <v>5.0354310000000009</v>
      </c>
      <c r="V178">
        <v>7.3035059999999996</v>
      </c>
      <c r="W178">
        <v>3.2525400000000015</v>
      </c>
      <c r="Y178">
        <v>7.8139659999999997</v>
      </c>
      <c r="Z178">
        <v>3.8020880000000012</v>
      </c>
      <c r="AB178">
        <v>8.3898700000000002</v>
      </c>
      <c r="AC178">
        <v>4.056455999999999</v>
      </c>
    </row>
    <row r="179" spans="1:29" x14ac:dyDescent="0.25">
      <c r="A179">
        <v>5.8899239999999997</v>
      </c>
      <c r="B179">
        <v>3.2529660000000007</v>
      </c>
      <c r="D179">
        <v>9.9343389999999996</v>
      </c>
      <c r="E179">
        <v>14.935388</v>
      </c>
      <c r="G179">
        <v>7.2511510000000001</v>
      </c>
      <c r="H179">
        <v>3.3023200000000017</v>
      </c>
      <c r="J179">
        <v>7.3296840000000003</v>
      </c>
      <c r="K179">
        <v>3.3173709999999996</v>
      </c>
      <c r="M179">
        <v>7.0679090000000002</v>
      </c>
      <c r="N179">
        <v>3.2724720000000005</v>
      </c>
      <c r="P179">
        <v>12.460463000000001</v>
      </c>
      <c r="Q179">
        <v>8.2881680000000006</v>
      </c>
      <c r="S179">
        <v>8.4814910000000001</v>
      </c>
      <c r="T179">
        <v>5.0504090000000001</v>
      </c>
      <c r="V179">
        <v>7.3689499999999999</v>
      </c>
      <c r="W179">
        <v>3.2525400000000015</v>
      </c>
      <c r="Y179">
        <v>7.8270549999999997</v>
      </c>
      <c r="Z179">
        <v>3.847035</v>
      </c>
      <c r="AB179">
        <v>8.3898700000000002</v>
      </c>
      <c r="AC179">
        <v>4.0614489999999996</v>
      </c>
    </row>
    <row r="180" spans="1:29" x14ac:dyDescent="0.25">
      <c r="A180">
        <v>5.9291910000000003</v>
      </c>
      <c r="B180">
        <v>3.2729459999999992</v>
      </c>
      <c r="D180">
        <v>8.7825319999999998</v>
      </c>
      <c r="E180">
        <v>14.930394</v>
      </c>
      <c r="G180">
        <v>7.2249739999999996</v>
      </c>
      <c r="H180">
        <v>3.2873380000000001</v>
      </c>
      <c r="J180">
        <v>7.4867480000000004</v>
      </c>
      <c r="K180">
        <v>3.3323529999999995</v>
      </c>
      <c r="M180">
        <v>7.0679090000000002</v>
      </c>
      <c r="N180">
        <v>3.2774670000000015</v>
      </c>
      <c r="P180">
        <v>12.368841</v>
      </c>
      <c r="Q180">
        <v>8.2482610000000012</v>
      </c>
      <c r="S180">
        <v>8.4553139999999996</v>
      </c>
      <c r="T180">
        <v>5.0903510000000001</v>
      </c>
      <c r="V180">
        <v>7.3689499999999999</v>
      </c>
      <c r="W180">
        <v>3.2974900000000016</v>
      </c>
      <c r="Y180">
        <v>7.87941</v>
      </c>
      <c r="Z180">
        <v>3.9019690000000011</v>
      </c>
      <c r="AB180">
        <v>8.4553139999999996</v>
      </c>
      <c r="AC180">
        <v>4.111383</v>
      </c>
    </row>
    <row r="181" spans="1:29" x14ac:dyDescent="0.25">
      <c r="A181">
        <v>5.955368</v>
      </c>
      <c r="B181">
        <v>3.2829370000000004</v>
      </c>
      <c r="D181">
        <v>9.8296299999999999</v>
      </c>
      <c r="E181">
        <v>15.085196999999999</v>
      </c>
      <c r="G181">
        <v>7.3820389999999998</v>
      </c>
      <c r="H181">
        <v>3.3322850000000006</v>
      </c>
      <c r="J181">
        <v>7.4998370000000003</v>
      </c>
      <c r="K181">
        <v>3.3373480000000004</v>
      </c>
      <c r="M181">
        <v>7.0809980000000001</v>
      </c>
      <c r="N181">
        <v>3.3124270000000013</v>
      </c>
      <c r="P181">
        <v>12.381930000000001</v>
      </c>
      <c r="Q181">
        <v>8.2881680000000006</v>
      </c>
      <c r="S181">
        <v>8.5207569999999997</v>
      </c>
      <c r="T181">
        <v>5.0404239999999998</v>
      </c>
      <c r="V181">
        <v>7.4082160000000004</v>
      </c>
      <c r="W181">
        <v>3.2775120000000015</v>
      </c>
      <c r="Y181">
        <v>7.87941</v>
      </c>
      <c r="Z181">
        <v>3.847035</v>
      </c>
      <c r="AB181">
        <v>8.4553139999999996</v>
      </c>
      <c r="AC181">
        <v>4.1213699999999989</v>
      </c>
    </row>
    <row r="182" spans="1:29" x14ac:dyDescent="0.25">
      <c r="A182">
        <v>6.0077230000000004</v>
      </c>
      <c r="B182">
        <v>3.3179020000000001</v>
      </c>
      <c r="D182">
        <v>9.8165410000000008</v>
      </c>
      <c r="E182">
        <v>15.025274</v>
      </c>
      <c r="G182">
        <v>7.355861</v>
      </c>
      <c r="H182">
        <v>3.3472670000000004</v>
      </c>
      <c r="J182">
        <v>7.4998370000000003</v>
      </c>
      <c r="K182">
        <v>3.3773009999999992</v>
      </c>
      <c r="M182">
        <v>7.1464420000000004</v>
      </c>
      <c r="N182">
        <v>3.3324040000000004</v>
      </c>
      <c r="P182">
        <v>12.381930000000001</v>
      </c>
      <c r="Q182">
        <v>8.3031330000000008</v>
      </c>
      <c r="S182">
        <v>8.416048</v>
      </c>
      <c r="T182">
        <v>5.1203070000000004</v>
      </c>
      <c r="V182">
        <v>7.4213050000000003</v>
      </c>
      <c r="W182">
        <v>3.2875010000000007</v>
      </c>
      <c r="Y182">
        <v>7.9448540000000003</v>
      </c>
      <c r="Z182">
        <v>3.9069630000000011</v>
      </c>
      <c r="AB182">
        <v>8.4422250000000005</v>
      </c>
      <c r="AC182">
        <v>4.1413440000000001</v>
      </c>
    </row>
    <row r="183" spans="1:29" x14ac:dyDescent="0.25">
      <c r="A183">
        <v>6.0469889999999999</v>
      </c>
      <c r="B183">
        <v>3.5226939999999995</v>
      </c>
      <c r="D183">
        <v>8.9003300000000003</v>
      </c>
      <c r="E183">
        <v>15.030268</v>
      </c>
      <c r="G183">
        <v>7.3427720000000001</v>
      </c>
      <c r="H183">
        <v>3.387220000000001</v>
      </c>
      <c r="J183">
        <v>7.6176360000000001</v>
      </c>
      <c r="K183">
        <v>3.3872900000000001</v>
      </c>
      <c r="M183">
        <v>7.1202639999999997</v>
      </c>
      <c r="N183">
        <v>3.3523820000000004</v>
      </c>
      <c r="P183">
        <v>12.434284999999999</v>
      </c>
      <c r="Q183">
        <v>8.3230869999999992</v>
      </c>
      <c r="S183">
        <v>8.4945799999999991</v>
      </c>
      <c r="T183">
        <v>5.1203070000000004</v>
      </c>
      <c r="V183">
        <v>7.4605709999999998</v>
      </c>
      <c r="W183">
        <v>3.3324510000000007</v>
      </c>
      <c r="Y183">
        <v>7.9055869999999997</v>
      </c>
      <c r="Z183">
        <v>3.9069630000000011</v>
      </c>
      <c r="AB183">
        <v>8.5600240000000003</v>
      </c>
      <c r="AC183">
        <v>4.1313569999999995</v>
      </c>
    </row>
    <row r="184" spans="1:29" x14ac:dyDescent="0.25">
      <c r="A184">
        <v>6.125521</v>
      </c>
      <c r="B184">
        <v>3.3578620000000008</v>
      </c>
      <c r="D184">
        <v>8.9265080000000001</v>
      </c>
      <c r="E184">
        <v>15.045249</v>
      </c>
      <c r="G184">
        <v>7.9317650000000004</v>
      </c>
      <c r="H184">
        <v>3.392214000000001</v>
      </c>
      <c r="J184">
        <v>7.5783690000000004</v>
      </c>
      <c r="K184">
        <v>3.3872900000000001</v>
      </c>
      <c r="M184">
        <v>7.0024660000000001</v>
      </c>
      <c r="N184">
        <v>3.3723590000000012</v>
      </c>
      <c r="P184">
        <v>12.434284999999999</v>
      </c>
      <c r="Q184">
        <v>8.3280750000000001</v>
      </c>
      <c r="S184">
        <v>8.5076689999999999</v>
      </c>
      <c r="T184">
        <v>5.1402770000000011</v>
      </c>
      <c r="V184">
        <v>7.5129260000000002</v>
      </c>
      <c r="W184">
        <v>3.3374450000000007</v>
      </c>
      <c r="Y184">
        <v>8.0102969999999996</v>
      </c>
      <c r="Z184">
        <v>3.9219450000000009</v>
      </c>
      <c r="AB184">
        <v>8.5992899999999999</v>
      </c>
      <c r="AC184">
        <v>4.1962700000000002</v>
      </c>
    </row>
    <row r="185" spans="1:29" x14ac:dyDescent="0.25">
      <c r="A185">
        <v>5.9291910000000003</v>
      </c>
      <c r="B185">
        <v>3.3728470000000002</v>
      </c>
      <c r="D185">
        <v>9.6463870000000007</v>
      </c>
      <c r="E185">
        <v>15.045249</v>
      </c>
      <c r="G185">
        <v>7.4605709999999998</v>
      </c>
      <c r="H185">
        <v>3.4271720000000006</v>
      </c>
      <c r="J185">
        <v>7.6307239999999998</v>
      </c>
      <c r="K185">
        <v>3.4272430000000007</v>
      </c>
      <c r="M185">
        <v>7.185708</v>
      </c>
      <c r="N185">
        <v>3.3923360000000002</v>
      </c>
      <c r="P185">
        <v>12.447374</v>
      </c>
      <c r="Q185">
        <v>8.3530169999999995</v>
      </c>
      <c r="S185">
        <v>8.5469349999999995</v>
      </c>
      <c r="T185">
        <v>5.1602480000000011</v>
      </c>
      <c r="V185">
        <v>7.6307239999999998</v>
      </c>
      <c r="W185">
        <v>3.3674110000000006</v>
      </c>
      <c r="Y185">
        <v>8.0102969999999996</v>
      </c>
      <c r="Z185">
        <v>3.9918600000000009</v>
      </c>
      <c r="AB185">
        <v>8.4553139999999996</v>
      </c>
      <c r="AC185">
        <v>4.1862839999999988</v>
      </c>
    </row>
    <row r="186" spans="1:29" x14ac:dyDescent="0.25">
      <c r="A186">
        <v>6.0862550000000004</v>
      </c>
      <c r="B186">
        <v>3.3428769999999997</v>
      </c>
      <c r="D186">
        <v>9.6856539999999995</v>
      </c>
      <c r="E186">
        <v>15.080204</v>
      </c>
      <c r="G186">
        <v>7.3427720000000001</v>
      </c>
      <c r="H186">
        <v>3.4471480000000003</v>
      </c>
      <c r="J186">
        <v>7.6699900000000003</v>
      </c>
      <c r="K186">
        <v>3.4472190000000005</v>
      </c>
      <c r="M186">
        <v>7.2118849999999997</v>
      </c>
      <c r="N186">
        <v>3.3973300000000002</v>
      </c>
      <c r="P186">
        <v>12.408108</v>
      </c>
      <c r="Q186">
        <v>8.3779580000000013</v>
      </c>
      <c r="S186">
        <v>8.5338460000000005</v>
      </c>
      <c r="T186">
        <v>5.1702329999999996</v>
      </c>
      <c r="V186">
        <v>7.4082160000000004</v>
      </c>
      <c r="W186">
        <v>3.3574220000000015</v>
      </c>
      <c r="Y186">
        <v>8.1150070000000003</v>
      </c>
      <c r="Z186">
        <v>3.9668910000000004</v>
      </c>
      <c r="AB186">
        <v>8.3898700000000002</v>
      </c>
      <c r="AC186">
        <v>4.206256999999999</v>
      </c>
    </row>
    <row r="187" spans="1:29" x14ac:dyDescent="0.25">
      <c r="A187">
        <v>6.2171419999999999</v>
      </c>
      <c r="B187">
        <v>3.4527660000000004</v>
      </c>
      <c r="D187">
        <v>9.0704840000000004</v>
      </c>
      <c r="E187">
        <v>15.105172</v>
      </c>
      <c r="G187">
        <v>7.5914580000000003</v>
      </c>
      <c r="H187">
        <v>3.5570150000000016</v>
      </c>
      <c r="J187">
        <v>7.6569019999999997</v>
      </c>
      <c r="K187">
        <v>3.4622010000000003</v>
      </c>
      <c r="M187">
        <v>7.2773289999999999</v>
      </c>
      <c r="N187">
        <v>3.417307000000001</v>
      </c>
      <c r="P187">
        <v>12.538995</v>
      </c>
      <c r="Q187">
        <v>8.3829459999999987</v>
      </c>
      <c r="S187">
        <v>8.5600240000000003</v>
      </c>
      <c r="T187">
        <v>5.2051809999999996</v>
      </c>
      <c r="V187">
        <v>7.6438129999999997</v>
      </c>
      <c r="W187">
        <v>3.4173540000000013</v>
      </c>
      <c r="Y187">
        <v>8.0495629999999991</v>
      </c>
      <c r="Z187">
        <v>3.9768790000000003</v>
      </c>
      <c r="AB187">
        <v>8.5992899999999999</v>
      </c>
      <c r="AC187">
        <v>4.2561889999999991</v>
      </c>
    </row>
    <row r="188" spans="1:29" x14ac:dyDescent="0.25">
      <c r="A188">
        <v>6.1909650000000003</v>
      </c>
      <c r="B188">
        <v>3.4277920000000002</v>
      </c>
      <c r="D188">
        <v>9.3060810000000007</v>
      </c>
      <c r="E188">
        <v>15.085196999999999</v>
      </c>
      <c r="G188">
        <v>7.5652809999999997</v>
      </c>
      <c r="H188">
        <v>3.472118</v>
      </c>
      <c r="J188">
        <v>7.7223449999999998</v>
      </c>
      <c r="K188">
        <v>3.4671959999999995</v>
      </c>
      <c r="M188">
        <v>7.26424</v>
      </c>
      <c r="N188">
        <v>3.4472720000000017</v>
      </c>
      <c r="P188">
        <v>12.59135</v>
      </c>
      <c r="Q188">
        <v>8.4527820000000009</v>
      </c>
      <c r="S188">
        <v>8.5600240000000003</v>
      </c>
      <c r="T188">
        <v>5.2401289999999996</v>
      </c>
      <c r="V188">
        <v>8.2720719999999996</v>
      </c>
      <c r="W188">
        <v>3.4223480000000013</v>
      </c>
      <c r="Y188">
        <v>7.971031</v>
      </c>
      <c r="Z188">
        <v>3.9968540000000008</v>
      </c>
      <c r="AB188">
        <v>8.5076689999999999</v>
      </c>
      <c r="AC188">
        <v>4.231223</v>
      </c>
    </row>
    <row r="189" spans="1:29" x14ac:dyDescent="0.25">
      <c r="A189">
        <v>6.2825860000000002</v>
      </c>
      <c r="B189">
        <v>3.4427760000000003</v>
      </c>
      <c r="D189">
        <v>9.8427179999999996</v>
      </c>
      <c r="E189">
        <v>15.125145999999999</v>
      </c>
      <c r="G189">
        <v>7.5914580000000003</v>
      </c>
      <c r="H189">
        <v>3.472118</v>
      </c>
      <c r="J189">
        <v>7.6045470000000002</v>
      </c>
      <c r="K189">
        <v>3.4971599999999992</v>
      </c>
      <c r="M189">
        <v>7.3296840000000003</v>
      </c>
      <c r="N189">
        <v>3.4672490000000007</v>
      </c>
      <c r="P189">
        <v>12.800769000000001</v>
      </c>
      <c r="Q189">
        <v>8.4228529999999981</v>
      </c>
      <c r="S189">
        <v>8.5469349999999995</v>
      </c>
      <c r="T189">
        <v>5.2501139999999999</v>
      </c>
      <c r="V189">
        <v>7.6569019999999997</v>
      </c>
      <c r="W189">
        <v>3.4573080000000012</v>
      </c>
      <c r="Y189">
        <v>7.971031</v>
      </c>
      <c r="Z189">
        <v>4.0268180000000005</v>
      </c>
      <c r="AB189">
        <v>8.6123779999999996</v>
      </c>
      <c r="AC189">
        <v>4.2511960000000002</v>
      </c>
    </row>
    <row r="190" spans="1:29" x14ac:dyDescent="0.25">
      <c r="A190">
        <v>6.2956750000000001</v>
      </c>
      <c r="B190">
        <v>3.4427760000000003</v>
      </c>
      <c r="D190">
        <v>9.5154999999999994</v>
      </c>
      <c r="E190">
        <v>15.150112999999999</v>
      </c>
      <c r="G190">
        <v>7.7223449999999998</v>
      </c>
      <c r="H190">
        <v>3.4871000000000016</v>
      </c>
      <c r="J190">
        <v>7.7616120000000004</v>
      </c>
      <c r="K190">
        <v>3.4821779999999993</v>
      </c>
      <c r="M190">
        <v>7.3820389999999998</v>
      </c>
      <c r="N190">
        <v>3.4872250000000005</v>
      </c>
      <c r="P190">
        <v>12.696059999999999</v>
      </c>
      <c r="Q190">
        <v>8.467746</v>
      </c>
      <c r="S190">
        <v>8.6516450000000003</v>
      </c>
      <c r="T190">
        <v>5.265091</v>
      </c>
      <c r="V190">
        <v>7.709257</v>
      </c>
      <c r="W190">
        <v>3.4772850000000002</v>
      </c>
      <c r="Y190">
        <v>8.1280959999999993</v>
      </c>
      <c r="Z190">
        <v>4.041799000000001</v>
      </c>
      <c r="AB190">
        <v>8.6909109999999998</v>
      </c>
      <c r="AC190">
        <v>4.2761619999999994</v>
      </c>
    </row>
    <row r="191" spans="1:29" x14ac:dyDescent="0.25">
      <c r="A191">
        <v>6.2825860000000002</v>
      </c>
      <c r="B191">
        <v>3.4677509999999998</v>
      </c>
      <c r="D191">
        <v>10.313912</v>
      </c>
      <c r="E191">
        <v>15.135133</v>
      </c>
      <c r="G191">
        <v>7.6569019999999997</v>
      </c>
      <c r="H191">
        <v>3.5370400000000011</v>
      </c>
      <c r="J191">
        <v>7.8270549999999997</v>
      </c>
      <c r="K191">
        <v>3.5371120000000005</v>
      </c>
      <c r="M191">
        <v>7.1726190000000001</v>
      </c>
      <c r="N191">
        <v>3.5022080000000013</v>
      </c>
      <c r="P191">
        <v>12.787680999999999</v>
      </c>
      <c r="Q191">
        <v>8.4727349999999984</v>
      </c>
      <c r="S191">
        <v>8.4553139999999996</v>
      </c>
      <c r="T191">
        <v>5.2900539999999996</v>
      </c>
      <c r="V191">
        <v>7.709257</v>
      </c>
      <c r="W191">
        <v>3.4772850000000002</v>
      </c>
      <c r="Y191">
        <v>8.1280959999999993</v>
      </c>
      <c r="Z191">
        <v>4.0717619999999997</v>
      </c>
      <c r="AB191">
        <v>8.6778220000000008</v>
      </c>
      <c r="AC191">
        <v>4.3211009999999987</v>
      </c>
    </row>
    <row r="192" spans="1:29" x14ac:dyDescent="0.25">
      <c r="A192">
        <v>6.3742070000000002</v>
      </c>
      <c r="B192">
        <v>3.5226939999999995</v>
      </c>
      <c r="D192">
        <v>10.484066</v>
      </c>
      <c r="E192">
        <v>15.180073999999999</v>
      </c>
      <c r="G192">
        <v>7.6699900000000003</v>
      </c>
      <c r="H192">
        <v>3.542033</v>
      </c>
      <c r="J192">
        <v>8.4422250000000005</v>
      </c>
      <c r="K192">
        <v>3.5620820000000002</v>
      </c>
      <c r="M192">
        <v>7.434393</v>
      </c>
      <c r="N192">
        <v>3.532172000000001</v>
      </c>
      <c r="P192">
        <v>12.748414</v>
      </c>
      <c r="Q192">
        <v>8.4926869999999983</v>
      </c>
      <c r="S192">
        <v>8.5076689999999999</v>
      </c>
      <c r="T192">
        <v>5.3050309999999996</v>
      </c>
      <c r="V192">
        <v>7.8139659999999997</v>
      </c>
      <c r="W192">
        <v>3.5022560000000009</v>
      </c>
      <c r="Y192">
        <v>8.1935389999999995</v>
      </c>
      <c r="Z192">
        <v>4.0767559999999996</v>
      </c>
      <c r="AB192">
        <v>8.5469349999999995</v>
      </c>
      <c r="AC192">
        <v>4.3211009999999987</v>
      </c>
    </row>
    <row r="193" spans="1:29" x14ac:dyDescent="0.25">
      <c r="A193">
        <v>6.4265619999999997</v>
      </c>
      <c r="B193">
        <v>3.5127050000000004</v>
      </c>
      <c r="D193">
        <v>10.091404000000001</v>
      </c>
      <c r="E193">
        <v>15.210035</v>
      </c>
      <c r="G193">
        <v>7.6830790000000002</v>
      </c>
      <c r="H193">
        <v>3.5670030000000015</v>
      </c>
      <c r="J193">
        <v>7.7616120000000004</v>
      </c>
      <c r="K193">
        <v>3.582058</v>
      </c>
      <c r="M193">
        <v>7.4605709999999998</v>
      </c>
      <c r="N193">
        <v>3.5421600000000009</v>
      </c>
      <c r="P193">
        <v>12.774592</v>
      </c>
      <c r="Q193">
        <v>8.5026640000000011</v>
      </c>
      <c r="S193">
        <v>8.6385559999999995</v>
      </c>
      <c r="T193">
        <v>5.3200079999999996</v>
      </c>
      <c r="V193">
        <v>7.8270549999999997</v>
      </c>
      <c r="W193">
        <v>3.5372150000000016</v>
      </c>
      <c r="Y193">
        <v>8.2458939999999998</v>
      </c>
      <c r="Z193">
        <v>4.1017250000000001</v>
      </c>
      <c r="AB193">
        <v>8.7039989999999996</v>
      </c>
      <c r="AC193">
        <v>4.3310870000000001</v>
      </c>
    </row>
    <row r="194" spans="1:29" x14ac:dyDescent="0.25">
      <c r="A194">
        <v>6.4134729999999998</v>
      </c>
      <c r="B194">
        <v>3.5127050000000004</v>
      </c>
      <c r="D194">
        <v>9.7641860000000005</v>
      </c>
      <c r="E194">
        <v>15.215028</v>
      </c>
      <c r="G194">
        <v>7.709257</v>
      </c>
      <c r="H194">
        <v>3.5769910000000014</v>
      </c>
      <c r="J194">
        <v>8.4422250000000005</v>
      </c>
      <c r="K194">
        <v>3.6769420000000004</v>
      </c>
      <c r="M194">
        <v>7.2511510000000001</v>
      </c>
      <c r="N194">
        <v>3.5621370000000017</v>
      </c>
      <c r="P194">
        <v>12.617527000000001</v>
      </c>
      <c r="Q194">
        <v>8.5276039999999984</v>
      </c>
      <c r="S194">
        <v>8.5469349999999995</v>
      </c>
      <c r="T194">
        <v>5.34497</v>
      </c>
      <c r="V194">
        <v>7.7616120000000004</v>
      </c>
      <c r="W194">
        <v>3.517239</v>
      </c>
      <c r="Y194">
        <v>8.2458939999999998</v>
      </c>
      <c r="Z194">
        <v>4.106719</v>
      </c>
      <c r="AB194">
        <v>8.7301769999999994</v>
      </c>
      <c r="AC194">
        <v>4.3510589999999993</v>
      </c>
    </row>
    <row r="195" spans="1:29" x14ac:dyDescent="0.25">
      <c r="A195">
        <v>6.4920059999999999</v>
      </c>
      <c r="B195">
        <v>3.562653000000001</v>
      </c>
      <c r="D195">
        <v>10.392445</v>
      </c>
      <c r="E195">
        <v>15.200047999999999</v>
      </c>
      <c r="G195">
        <v>7.8401439999999996</v>
      </c>
      <c r="H195">
        <v>3.6019600000000001</v>
      </c>
      <c r="J195">
        <v>7.9055869999999997</v>
      </c>
      <c r="K195">
        <v>3.6020339999999997</v>
      </c>
      <c r="M195">
        <v>7.2773289999999999</v>
      </c>
      <c r="N195">
        <v>3.5871070000000014</v>
      </c>
      <c r="P195">
        <v>12.774592</v>
      </c>
      <c r="Q195">
        <v>8.5176280000000002</v>
      </c>
      <c r="S195">
        <v>8.6778220000000008</v>
      </c>
      <c r="T195">
        <v>5.3749250000000011</v>
      </c>
      <c r="V195">
        <v>7.8532330000000004</v>
      </c>
      <c r="W195">
        <v>3.5671800000000005</v>
      </c>
      <c r="Y195">
        <v>8.2982490000000002</v>
      </c>
      <c r="Z195">
        <v>4.1366810000000012</v>
      </c>
      <c r="AB195">
        <v>8.6909109999999998</v>
      </c>
      <c r="AC195">
        <v>4.3760249999999985</v>
      </c>
    </row>
    <row r="196" spans="1:29" x14ac:dyDescent="0.25">
      <c r="A196">
        <v>6.5050939999999997</v>
      </c>
      <c r="B196">
        <v>3.5426739999999999</v>
      </c>
      <c r="D196">
        <v>10.02596</v>
      </c>
      <c r="E196">
        <v>15.230008999999999</v>
      </c>
      <c r="G196">
        <v>7.7877890000000001</v>
      </c>
      <c r="H196">
        <v>3.6319230000000005</v>
      </c>
      <c r="J196">
        <v>7.9055869999999997</v>
      </c>
      <c r="K196">
        <v>3.6369910000000001</v>
      </c>
      <c r="M196">
        <v>7.4867480000000004</v>
      </c>
      <c r="N196">
        <v>3.5621370000000017</v>
      </c>
      <c r="P196">
        <v>13.180342</v>
      </c>
      <c r="Q196">
        <v>8.5425689999999985</v>
      </c>
      <c r="S196">
        <v>8.6778220000000008</v>
      </c>
      <c r="T196">
        <v>5.3699320000000004</v>
      </c>
      <c r="V196">
        <v>7.8924989999999999</v>
      </c>
      <c r="W196">
        <v>3.5821630000000013</v>
      </c>
      <c r="Y196">
        <v>8.1542729999999999</v>
      </c>
      <c r="Z196">
        <v>4.1416750000000011</v>
      </c>
      <c r="AB196">
        <v>8.7694430000000008</v>
      </c>
      <c r="AC196">
        <v>4.4159699999999997</v>
      </c>
    </row>
    <row r="197" spans="1:29" x14ac:dyDescent="0.25">
      <c r="A197">
        <v>6.5836269999999999</v>
      </c>
      <c r="B197">
        <v>3.5826320000000003</v>
      </c>
      <c r="D197">
        <v>9.0835720000000002</v>
      </c>
      <c r="E197">
        <v>15.284936</v>
      </c>
      <c r="G197">
        <v>7.800878</v>
      </c>
      <c r="H197">
        <v>3.606954</v>
      </c>
      <c r="J197">
        <v>7.971031</v>
      </c>
      <c r="K197">
        <v>3.6519729999999999</v>
      </c>
      <c r="M197">
        <v>7.4867480000000004</v>
      </c>
      <c r="N197">
        <v>3.681992000000001</v>
      </c>
      <c r="P197">
        <v>12.905479</v>
      </c>
      <c r="Q197">
        <v>8.5625209999999985</v>
      </c>
      <c r="S197">
        <v>8.7039989999999996</v>
      </c>
      <c r="T197">
        <v>5.3849099999999996</v>
      </c>
      <c r="V197">
        <v>7.9186759999999996</v>
      </c>
      <c r="W197">
        <v>3.5971450000000011</v>
      </c>
      <c r="Y197">
        <v>8.2066280000000003</v>
      </c>
      <c r="Z197">
        <v>4.1666439999999998</v>
      </c>
      <c r="AB197">
        <v>8.7039989999999996</v>
      </c>
      <c r="AC197">
        <v>4.4159699999999997</v>
      </c>
    </row>
    <row r="198" spans="1:29" x14ac:dyDescent="0.25">
      <c r="A198">
        <v>6.64907</v>
      </c>
      <c r="B198">
        <v>3.6175949999999997</v>
      </c>
      <c r="D198">
        <v>9.0312180000000009</v>
      </c>
      <c r="E198">
        <v>15.289928999999999</v>
      </c>
      <c r="G198">
        <v>7.7747000000000002</v>
      </c>
      <c r="H198">
        <v>3.651898000000001</v>
      </c>
      <c r="J198">
        <v>7.9448540000000003</v>
      </c>
      <c r="K198">
        <v>3.6519729999999999</v>
      </c>
      <c r="M198">
        <v>7.5652809999999997</v>
      </c>
      <c r="N198">
        <v>3.6370470000000008</v>
      </c>
      <c r="P198">
        <v>12.761502999999999</v>
      </c>
      <c r="Q198">
        <v>8.5824729999999985</v>
      </c>
      <c r="S198">
        <v>8.7039989999999996</v>
      </c>
      <c r="T198">
        <v>5.4098710000000008</v>
      </c>
      <c r="V198">
        <v>7.9972089999999998</v>
      </c>
      <c r="W198">
        <v>3.5871570000000013</v>
      </c>
      <c r="Y198">
        <v>8.324427</v>
      </c>
      <c r="Z198">
        <v>4.1566559999999999</v>
      </c>
      <c r="AB198">
        <v>8.8217979999999994</v>
      </c>
      <c r="AC198">
        <v>4.4259559999999993</v>
      </c>
    </row>
    <row r="199" spans="1:29" x14ac:dyDescent="0.25">
      <c r="A199">
        <v>6.6228930000000004</v>
      </c>
      <c r="B199">
        <v>3.6026109999999996</v>
      </c>
      <c r="D199">
        <v>9.2144600000000008</v>
      </c>
      <c r="E199">
        <v>15.334868999999999</v>
      </c>
      <c r="G199">
        <v>7.8924989999999999</v>
      </c>
      <c r="H199">
        <v>3.7118230000000008</v>
      </c>
      <c r="J199">
        <v>7.9055869999999997</v>
      </c>
      <c r="K199">
        <v>3.6819360000000003</v>
      </c>
      <c r="M199">
        <v>7.5783690000000004</v>
      </c>
      <c r="N199">
        <v>3.6520290000000006</v>
      </c>
      <c r="P199">
        <v>13.075632000000001</v>
      </c>
      <c r="Q199">
        <v>8.6173899999999986</v>
      </c>
      <c r="S199">
        <v>8.7694430000000008</v>
      </c>
      <c r="T199">
        <v>5.4048790000000011</v>
      </c>
      <c r="V199">
        <v>7.9579420000000001</v>
      </c>
      <c r="W199">
        <v>3.6420910000000006</v>
      </c>
      <c r="Y199">
        <v>8.4029589999999992</v>
      </c>
      <c r="Z199">
        <v>4.1966060000000009</v>
      </c>
      <c r="AB199">
        <v>8.8217979999999994</v>
      </c>
      <c r="AC199">
        <v>4.4758859999999991</v>
      </c>
    </row>
    <row r="200" spans="1:29" x14ac:dyDescent="0.25">
      <c r="A200">
        <v>6.6359820000000003</v>
      </c>
      <c r="B200">
        <v>3.6325789999999998</v>
      </c>
      <c r="D200">
        <v>9.0835720000000002</v>
      </c>
      <c r="E200">
        <v>15.319889</v>
      </c>
      <c r="G200">
        <v>7.87941</v>
      </c>
      <c r="H200">
        <v>3.7517720000000008</v>
      </c>
      <c r="J200">
        <v>7.9841199999999999</v>
      </c>
      <c r="K200">
        <v>3.7069050000000008</v>
      </c>
      <c r="M200">
        <v>7.7223449999999998</v>
      </c>
      <c r="N200">
        <v>3.6720050000000004</v>
      </c>
      <c r="P200">
        <v>12.931657</v>
      </c>
      <c r="Q200">
        <v>8.6423299999999994</v>
      </c>
      <c r="S200">
        <v>9.3584359999999993</v>
      </c>
      <c r="T200">
        <v>5.4398250000000008</v>
      </c>
      <c r="V200">
        <v>8.0233860000000004</v>
      </c>
      <c r="W200">
        <v>3.6520790000000005</v>
      </c>
      <c r="Y200">
        <v>8.4029589999999992</v>
      </c>
      <c r="Z200">
        <v>4.2016000000000009</v>
      </c>
      <c r="AB200">
        <v>9.3191690000000005</v>
      </c>
      <c r="AC200">
        <v>4.4708929999999985</v>
      </c>
    </row>
    <row r="201" spans="1:29" x14ac:dyDescent="0.25">
      <c r="A201">
        <v>6.64907</v>
      </c>
      <c r="B201">
        <v>3.6375740000000008</v>
      </c>
      <c r="D201">
        <v>9.2144600000000008</v>
      </c>
      <c r="E201">
        <v>15.324883</v>
      </c>
      <c r="G201">
        <v>7.9448540000000003</v>
      </c>
      <c r="H201">
        <v>3.7018350000000009</v>
      </c>
      <c r="J201">
        <v>8.3375149999999998</v>
      </c>
      <c r="K201">
        <v>3.7118990000000007</v>
      </c>
      <c r="M201">
        <v>7.6045470000000002</v>
      </c>
      <c r="N201">
        <v>3.6919800000000009</v>
      </c>
      <c r="P201">
        <v>13.036365999999999</v>
      </c>
      <c r="Q201">
        <v>8.6622819999999994</v>
      </c>
      <c r="S201">
        <v>8.7694430000000008</v>
      </c>
      <c r="T201">
        <v>5.4697790000000008</v>
      </c>
      <c r="V201">
        <v>8.0364749999999994</v>
      </c>
      <c r="W201">
        <v>3.6770500000000013</v>
      </c>
      <c r="Y201">
        <v>8.2197169999999993</v>
      </c>
      <c r="Z201">
        <v>4.2065929999999998</v>
      </c>
      <c r="AB201">
        <v>8.8087090000000003</v>
      </c>
      <c r="AC201">
        <v>4.500850999999999</v>
      </c>
    </row>
    <row r="202" spans="1:29" x14ac:dyDescent="0.25">
      <c r="A202">
        <v>6.7014250000000004</v>
      </c>
      <c r="B202">
        <v>3.667542000000001</v>
      </c>
      <c r="D202">
        <v>9.2799029999999991</v>
      </c>
      <c r="E202">
        <v>15.389794999999999</v>
      </c>
      <c r="G202">
        <v>7.9448540000000003</v>
      </c>
      <c r="H202">
        <v>3.7218100000000014</v>
      </c>
      <c r="J202">
        <v>8.0364749999999994</v>
      </c>
      <c r="K202">
        <v>3.7418619999999994</v>
      </c>
      <c r="M202">
        <v>7.6569019999999997</v>
      </c>
      <c r="N202">
        <v>3.7119560000000007</v>
      </c>
      <c r="P202">
        <v>12.840035</v>
      </c>
      <c r="Q202">
        <v>8.6672700000000003</v>
      </c>
      <c r="S202">
        <v>8.7694430000000008</v>
      </c>
      <c r="T202">
        <v>5.5047250000000005</v>
      </c>
      <c r="V202">
        <v>8.0364749999999994</v>
      </c>
      <c r="W202">
        <v>3.697025</v>
      </c>
      <c r="Y202">
        <v>8.4684019999999993</v>
      </c>
      <c r="Z202">
        <v>4.2565299999999997</v>
      </c>
      <c r="AB202">
        <v>8.8217979999999994</v>
      </c>
      <c r="AC202">
        <v>4.4958580000000001</v>
      </c>
    </row>
    <row r="203" spans="1:29" x14ac:dyDescent="0.25">
      <c r="A203">
        <v>6.7537799999999999</v>
      </c>
      <c r="B203">
        <v>3.6875210000000003</v>
      </c>
      <c r="D203">
        <v>9.0573949999999996</v>
      </c>
      <c r="E203">
        <v>15.384801999999999</v>
      </c>
      <c r="G203">
        <v>7.9579420000000001</v>
      </c>
      <c r="H203">
        <v>3.7417850000000001</v>
      </c>
      <c r="J203">
        <v>8.1150070000000003</v>
      </c>
      <c r="K203">
        <v>3.7618369999999999</v>
      </c>
      <c r="M203">
        <v>7.7747000000000002</v>
      </c>
      <c r="N203">
        <v>3.7319310000000012</v>
      </c>
      <c r="P203">
        <v>13.062544000000001</v>
      </c>
      <c r="Q203">
        <v>8.6722580000000011</v>
      </c>
      <c r="S203">
        <v>8.7825319999999998</v>
      </c>
      <c r="T203">
        <v>5.4997319999999998</v>
      </c>
      <c r="V203">
        <v>8.0495629999999991</v>
      </c>
      <c r="W203">
        <v>3.7070129999999999</v>
      </c>
      <c r="Y203">
        <v>8.4684019999999993</v>
      </c>
      <c r="Z203">
        <v>4.2864920000000009</v>
      </c>
      <c r="AB203">
        <v>8.8872420000000005</v>
      </c>
      <c r="AC203">
        <v>4.540794</v>
      </c>
    </row>
    <row r="204" spans="1:29" x14ac:dyDescent="0.25">
      <c r="A204">
        <v>6.5443600000000002</v>
      </c>
      <c r="B204">
        <v>3.7074990000000003</v>
      </c>
      <c r="D204">
        <v>9.3060810000000007</v>
      </c>
      <c r="E204">
        <v>15.404774999999999</v>
      </c>
      <c r="G204">
        <v>7.9841199999999999</v>
      </c>
      <c r="H204">
        <v>3.7417850000000001</v>
      </c>
      <c r="J204">
        <v>8.1542729999999999</v>
      </c>
      <c r="K204">
        <v>3.7868060000000003</v>
      </c>
      <c r="M204">
        <v>7.7223449999999998</v>
      </c>
      <c r="N204">
        <v>3.7768760000000015</v>
      </c>
      <c r="P204">
        <v>13.114898999999999</v>
      </c>
      <c r="Q204">
        <v>8.7171490000000009</v>
      </c>
      <c r="S204">
        <v>8.8087090000000003</v>
      </c>
      <c r="T204">
        <v>5.5147089999999999</v>
      </c>
      <c r="V204">
        <v>8.0888299999999997</v>
      </c>
      <c r="W204">
        <v>3.7369770000000013</v>
      </c>
      <c r="Y204">
        <v>8.5207569999999997</v>
      </c>
      <c r="Z204">
        <v>4.2914849999999998</v>
      </c>
      <c r="AB204">
        <v>8.7301769999999994</v>
      </c>
      <c r="AC204">
        <v>4.5308079999999986</v>
      </c>
    </row>
    <row r="205" spans="1:29" x14ac:dyDescent="0.25">
      <c r="A205">
        <v>6.7930460000000004</v>
      </c>
      <c r="B205">
        <v>3.6975099999999994</v>
      </c>
      <c r="D205">
        <v>9.1751930000000002</v>
      </c>
      <c r="E205">
        <v>15.409768</v>
      </c>
      <c r="G205">
        <v>8.0495629999999991</v>
      </c>
      <c r="H205">
        <v>3.7517720000000008</v>
      </c>
      <c r="J205">
        <v>8.1542729999999999</v>
      </c>
      <c r="K205">
        <v>3.8017869999999991</v>
      </c>
      <c r="M205">
        <v>7.5783690000000004</v>
      </c>
      <c r="N205">
        <v>3.7618950000000009</v>
      </c>
      <c r="P205">
        <v>13.127986999999999</v>
      </c>
      <c r="Q205">
        <v>8.7221369999999983</v>
      </c>
      <c r="S205">
        <v>8.7956210000000006</v>
      </c>
      <c r="T205">
        <v>5.5496549999999996</v>
      </c>
      <c r="V205">
        <v>8.1411840000000009</v>
      </c>
      <c r="W205">
        <v>3.7519590000000012</v>
      </c>
      <c r="Y205">
        <v>8.7825319999999998</v>
      </c>
      <c r="Z205">
        <v>4.3014720000000004</v>
      </c>
      <c r="AB205">
        <v>8.9003300000000003</v>
      </c>
      <c r="AC205">
        <v>4.5757439999999985</v>
      </c>
    </row>
    <row r="206" spans="1:29" x14ac:dyDescent="0.25">
      <c r="A206">
        <v>6.6228930000000004</v>
      </c>
      <c r="B206">
        <v>3.7524510000000006</v>
      </c>
      <c r="D206">
        <v>9.3060810000000007</v>
      </c>
      <c r="E206">
        <v>15.419753999999999</v>
      </c>
      <c r="G206">
        <v>8.0888299999999997</v>
      </c>
      <c r="H206">
        <v>3.8216830000000002</v>
      </c>
      <c r="J206">
        <v>8.1935389999999995</v>
      </c>
      <c r="K206">
        <v>3.8317490000000003</v>
      </c>
      <c r="M206">
        <v>7.7747000000000002</v>
      </c>
      <c r="N206">
        <v>3.7269380000000005</v>
      </c>
      <c r="P206">
        <v>13.114898999999999</v>
      </c>
      <c r="Q206">
        <v>8.7271249999999991</v>
      </c>
      <c r="S206">
        <v>8.8610640000000007</v>
      </c>
      <c r="T206">
        <v>5.5646310000000003</v>
      </c>
      <c r="V206">
        <v>8.1542729999999999</v>
      </c>
      <c r="W206">
        <v>3.7919100000000014</v>
      </c>
      <c r="Y206">
        <v>8.5600240000000003</v>
      </c>
      <c r="Z206">
        <v>4.3264399999999998</v>
      </c>
      <c r="AB206">
        <v>8.7694430000000008</v>
      </c>
      <c r="AC206">
        <v>4.5757439999999985</v>
      </c>
    </row>
    <row r="207" spans="1:29" x14ac:dyDescent="0.25">
      <c r="A207">
        <v>6.8061350000000003</v>
      </c>
      <c r="B207">
        <v>3.7574450000000006</v>
      </c>
      <c r="D207">
        <v>9.3322579999999995</v>
      </c>
      <c r="E207">
        <v>15.454706999999999</v>
      </c>
      <c r="G207">
        <v>8.1542729999999999</v>
      </c>
      <c r="H207">
        <v>3.8216830000000002</v>
      </c>
      <c r="J207">
        <v>8.2197169999999993</v>
      </c>
      <c r="K207">
        <v>3.8267559999999996</v>
      </c>
      <c r="M207">
        <v>7.8139659999999997</v>
      </c>
      <c r="N207">
        <v>3.811833</v>
      </c>
      <c r="P207">
        <v>13.219607999999999</v>
      </c>
      <c r="Q207">
        <v>8.7720159999999989</v>
      </c>
      <c r="S207">
        <v>8.8479749999999999</v>
      </c>
      <c r="T207">
        <v>5.5746149999999997</v>
      </c>
      <c r="V207">
        <v>8.1411840000000009</v>
      </c>
      <c r="W207">
        <v>3.7919100000000014</v>
      </c>
      <c r="Y207">
        <v>8.6909109999999998</v>
      </c>
      <c r="Z207">
        <v>4.3314339999999998</v>
      </c>
      <c r="AB207">
        <v>8.9788630000000005</v>
      </c>
      <c r="AC207">
        <v>4.6106939999999987</v>
      </c>
    </row>
    <row r="208" spans="1:29" x14ac:dyDescent="0.25">
      <c r="A208">
        <v>6.7799569999999996</v>
      </c>
      <c r="B208">
        <v>3.7824179999999998</v>
      </c>
      <c r="D208">
        <v>9.3977020000000007</v>
      </c>
      <c r="E208">
        <v>15.494652</v>
      </c>
      <c r="G208">
        <v>8.0757410000000007</v>
      </c>
      <c r="H208">
        <v>3.8516450000000013</v>
      </c>
      <c r="J208">
        <v>8.2328050000000008</v>
      </c>
      <c r="K208">
        <v>3.8567180000000008</v>
      </c>
      <c r="M208">
        <v>7.7354339999999997</v>
      </c>
      <c r="N208">
        <v>3.8068390000000001</v>
      </c>
      <c r="P208">
        <v>13.062544000000001</v>
      </c>
      <c r="Q208">
        <v>8.7371010000000009</v>
      </c>
      <c r="S208">
        <v>8.8217979999999994</v>
      </c>
      <c r="T208">
        <v>5.5846</v>
      </c>
      <c r="V208">
        <v>8.1542729999999999</v>
      </c>
      <c r="W208">
        <v>3.7969040000000014</v>
      </c>
      <c r="Y208">
        <v>8.5992899999999999</v>
      </c>
      <c r="Z208">
        <v>4.3613949999999999</v>
      </c>
      <c r="AB208">
        <v>8.8087090000000003</v>
      </c>
      <c r="AC208">
        <v>4.6306659999999997</v>
      </c>
    </row>
    <row r="209" spans="1:29" x14ac:dyDescent="0.25">
      <c r="A209">
        <v>6.9239329999999999</v>
      </c>
      <c r="B209">
        <v>3.8023959999999999</v>
      </c>
      <c r="D209">
        <v>9.2406369999999995</v>
      </c>
      <c r="E209">
        <v>15.519617999999999</v>
      </c>
      <c r="G209">
        <v>8.1280959999999993</v>
      </c>
      <c r="H209">
        <v>3.8866000000000014</v>
      </c>
      <c r="J209">
        <v>8.1542729999999999</v>
      </c>
      <c r="K209">
        <v>3.8766920000000002</v>
      </c>
      <c r="M209">
        <v>7.87941</v>
      </c>
      <c r="N209">
        <v>3.8517830000000011</v>
      </c>
      <c r="P209">
        <v>13.311229000000001</v>
      </c>
      <c r="Q209">
        <v>8.8019429999999996</v>
      </c>
      <c r="S209">
        <v>8.9003300000000003</v>
      </c>
      <c r="T209">
        <v>5.6145530000000008</v>
      </c>
      <c r="V209">
        <v>7.9972089999999998</v>
      </c>
      <c r="W209">
        <v>3.7869160000000015</v>
      </c>
      <c r="Y209">
        <v>8.6123779999999996</v>
      </c>
      <c r="Z209">
        <v>4.3963490000000007</v>
      </c>
      <c r="AB209">
        <v>8.9265080000000001</v>
      </c>
      <c r="AC209">
        <v>4.6406510000000001</v>
      </c>
    </row>
    <row r="210" spans="1:29" x14ac:dyDescent="0.25">
      <c r="A210">
        <v>6.9501109999999997</v>
      </c>
      <c r="B210">
        <v>3.8323630000000009</v>
      </c>
      <c r="D210">
        <v>9.4238789999999995</v>
      </c>
      <c r="E210">
        <v>15.509630999999999</v>
      </c>
      <c r="G210">
        <v>8.1019179999999995</v>
      </c>
      <c r="H210">
        <v>3.8716190000000008</v>
      </c>
      <c r="J210">
        <v>8.2458939999999998</v>
      </c>
      <c r="K210">
        <v>3.8766920000000002</v>
      </c>
      <c r="M210">
        <v>7.87941</v>
      </c>
      <c r="N210">
        <v>3.8417950000000012</v>
      </c>
      <c r="P210">
        <v>13.245786000000001</v>
      </c>
      <c r="Q210">
        <v>8.8169069999999987</v>
      </c>
      <c r="S210">
        <v>8.9003300000000003</v>
      </c>
      <c r="T210">
        <v>5.6494970000000002</v>
      </c>
      <c r="V210">
        <v>8.1280959999999993</v>
      </c>
      <c r="W210">
        <v>3.8468420000000005</v>
      </c>
      <c r="Y210">
        <v>8.5992899999999999</v>
      </c>
      <c r="Z210">
        <v>4.4113300000000013</v>
      </c>
      <c r="AB210">
        <v>8.8610640000000007</v>
      </c>
      <c r="AC210">
        <v>4.645643999999999</v>
      </c>
    </row>
    <row r="211" spans="1:29" x14ac:dyDescent="0.25">
      <c r="A211">
        <v>6.9501109999999997</v>
      </c>
      <c r="B211">
        <v>3.8922969999999992</v>
      </c>
      <c r="D211">
        <v>9.4762339999999998</v>
      </c>
      <c r="E211">
        <v>15.539589999999999</v>
      </c>
      <c r="G211">
        <v>8.0364749999999994</v>
      </c>
      <c r="H211">
        <v>3.9065740000000009</v>
      </c>
      <c r="J211">
        <v>8.1280959999999993</v>
      </c>
      <c r="K211">
        <v>3.9066539999999996</v>
      </c>
      <c r="M211">
        <v>7.87941</v>
      </c>
      <c r="N211">
        <v>3.8717580000000016</v>
      </c>
      <c r="P211">
        <v>13.494472</v>
      </c>
      <c r="Q211">
        <v>8.8268819999999995</v>
      </c>
      <c r="S211">
        <v>8.8872420000000005</v>
      </c>
      <c r="T211">
        <v>5.6345210000000012</v>
      </c>
      <c r="V211">
        <v>8.3375149999999998</v>
      </c>
      <c r="W211">
        <v>3.8668180000000003</v>
      </c>
      <c r="Y211">
        <v>8.4945799999999991</v>
      </c>
      <c r="Z211">
        <v>4.4113300000000013</v>
      </c>
      <c r="AB211">
        <v>8.9134189999999993</v>
      </c>
      <c r="AC211">
        <v>4.645643999999999</v>
      </c>
    </row>
    <row r="212" spans="1:29" x14ac:dyDescent="0.25">
      <c r="A212">
        <v>7.0155539999999998</v>
      </c>
      <c r="B212">
        <v>3.8223739999999999</v>
      </c>
      <c r="D212">
        <v>9.4631450000000008</v>
      </c>
      <c r="E212">
        <v>15.554568999999999</v>
      </c>
      <c r="G212">
        <v>8.1935389999999995</v>
      </c>
      <c r="H212">
        <v>3.9265480000000004</v>
      </c>
      <c r="J212">
        <v>8.324427</v>
      </c>
      <c r="K212">
        <v>3.9366160000000008</v>
      </c>
      <c r="M212">
        <v>7.9317650000000004</v>
      </c>
      <c r="N212">
        <v>3.896726000000001</v>
      </c>
      <c r="P212">
        <v>13.285052</v>
      </c>
      <c r="Q212">
        <v>8.861797000000001</v>
      </c>
      <c r="S212">
        <v>8.9134189999999993</v>
      </c>
      <c r="T212">
        <v>5.6594810000000013</v>
      </c>
      <c r="V212">
        <v>8.2458939999999998</v>
      </c>
      <c r="W212">
        <v>3.8718120000000003</v>
      </c>
      <c r="Y212">
        <v>8.6909109999999998</v>
      </c>
      <c r="Z212">
        <v>4.4313040000000008</v>
      </c>
      <c r="AB212">
        <v>8.9788630000000005</v>
      </c>
      <c r="AC212">
        <v>4.7055569999999989</v>
      </c>
    </row>
    <row r="213" spans="1:29" x14ac:dyDescent="0.25">
      <c r="A213">
        <v>7.0286429999999998</v>
      </c>
      <c r="B213">
        <v>3.867324</v>
      </c>
      <c r="D213">
        <v>9.4893230000000006</v>
      </c>
      <c r="E213">
        <v>15.554568999999999</v>
      </c>
      <c r="G213">
        <v>8.2197169999999993</v>
      </c>
      <c r="H213">
        <v>4.0264160000000011</v>
      </c>
      <c r="J213">
        <v>8.3636929999999996</v>
      </c>
      <c r="K213">
        <v>3.9266279999999991</v>
      </c>
      <c r="M213">
        <v>7.9448540000000003</v>
      </c>
      <c r="N213">
        <v>3.9067140000000009</v>
      </c>
      <c r="P213">
        <v>13.298140999999999</v>
      </c>
      <c r="Q213">
        <v>8.8667840000000009</v>
      </c>
      <c r="S213">
        <v>8.9134189999999993</v>
      </c>
      <c r="T213">
        <v>5.6994179999999997</v>
      </c>
      <c r="V213">
        <v>8.1280959999999993</v>
      </c>
      <c r="W213">
        <v>3.8768050000000009</v>
      </c>
      <c r="Y213">
        <v>8.664733</v>
      </c>
      <c r="Z213">
        <v>4.456271000000001</v>
      </c>
      <c r="AB213">
        <v>9.0704840000000004</v>
      </c>
      <c r="AC213">
        <v>4.7105499999999996</v>
      </c>
    </row>
    <row r="214" spans="1:29" x14ac:dyDescent="0.25">
      <c r="A214">
        <v>7.0417319999999997</v>
      </c>
      <c r="B214">
        <v>3.8972910000000009</v>
      </c>
      <c r="D214">
        <v>9.5809440000000006</v>
      </c>
      <c r="E214">
        <v>15.58952</v>
      </c>
      <c r="G214">
        <v>8.2197169999999993</v>
      </c>
      <c r="H214">
        <v>3.9465220000000016</v>
      </c>
      <c r="J214">
        <v>8.3898700000000002</v>
      </c>
      <c r="K214">
        <v>3.9515960000000003</v>
      </c>
      <c r="M214">
        <v>7.9579420000000001</v>
      </c>
      <c r="N214">
        <v>3.9316820000000003</v>
      </c>
      <c r="P214">
        <v>13.350496</v>
      </c>
      <c r="Q214">
        <v>8.8767599999999991</v>
      </c>
      <c r="S214">
        <v>8.8479749999999999</v>
      </c>
      <c r="T214">
        <v>5.6994179999999997</v>
      </c>
      <c r="V214">
        <v>8.2589830000000006</v>
      </c>
      <c r="W214">
        <v>3.9167550000000002</v>
      </c>
      <c r="Y214">
        <v>8.6778220000000008</v>
      </c>
      <c r="Z214">
        <v>4.456271000000001</v>
      </c>
      <c r="AB214">
        <v>8.9788630000000005</v>
      </c>
      <c r="AC214">
        <v>4.7305209999999995</v>
      </c>
    </row>
    <row r="215" spans="1:29" x14ac:dyDescent="0.25">
      <c r="A215">
        <v>7.1202639999999997</v>
      </c>
      <c r="B215">
        <v>3.8773130000000009</v>
      </c>
      <c r="D215">
        <v>9.5678549999999998</v>
      </c>
      <c r="E215">
        <v>15.599506</v>
      </c>
      <c r="G215">
        <v>8.2066280000000003</v>
      </c>
      <c r="H215">
        <v>3.9764820000000007</v>
      </c>
      <c r="J215">
        <v>8.416048</v>
      </c>
      <c r="K215">
        <v>3.9815570000000005</v>
      </c>
      <c r="M215">
        <v>8.0364749999999994</v>
      </c>
      <c r="N215">
        <v>4.0015930000000015</v>
      </c>
      <c r="P215">
        <v>13.298140999999999</v>
      </c>
      <c r="Q215">
        <v>8.9016989999999989</v>
      </c>
      <c r="S215">
        <v>9.0050399999999993</v>
      </c>
      <c r="T215">
        <v>5.7293700000000012</v>
      </c>
      <c r="V215">
        <v>8.1935389999999995</v>
      </c>
      <c r="W215">
        <v>3.9467180000000006</v>
      </c>
      <c r="Y215">
        <v>8.6778220000000008</v>
      </c>
      <c r="Z215">
        <v>4.4862310000000001</v>
      </c>
      <c r="AB215">
        <v>9.0443060000000006</v>
      </c>
      <c r="AC215">
        <v>4.7654699999999988</v>
      </c>
    </row>
    <row r="216" spans="1:29" x14ac:dyDescent="0.25">
      <c r="A216">
        <v>6.9370219999999998</v>
      </c>
      <c r="B216">
        <v>3.8773130000000009</v>
      </c>
      <c r="D216">
        <v>9.5547660000000008</v>
      </c>
      <c r="E216">
        <v>15.644442999999999</v>
      </c>
      <c r="G216">
        <v>8.2851599999999994</v>
      </c>
      <c r="H216">
        <v>3.9964560000000002</v>
      </c>
      <c r="J216">
        <v>8.3898700000000002</v>
      </c>
      <c r="K216">
        <v>4.0015319999999992</v>
      </c>
      <c r="M216">
        <v>7.8532330000000004</v>
      </c>
      <c r="N216">
        <v>3.9516570000000009</v>
      </c>
      <c r="P216">
        <v>13.350496</v>
      </c>
      <c r="Q216">
        <v>8.9166620000000005</v>
      </c>
      <c r="S216">
        <v>8.9265080000000001</v>
      </c>
      <c r="T216">
        <v>5.7493379999999998</v>
      </c>
      <c r="V216">
        <v>8.3506040000000006</v>
      </c>
      <c r="W216">
        <v>3.9567050000000012</v>
      </c>
      <c r="Y216">
        <v>8.6254670000000004</v>
      </c>
      <c r="Z216">
        <v>4.5062040000000003</v>
      </c>
      <c r="AB216">
        <v>9.0573949999999996</v>
      </c>
      <c r="AC216">
        <v>4.7954259999999991</v>
      </c>
    </row>
    <row r="217" spans="1:29" x14ac:dyDescent="0.25">
      <c r="A217">
        <v>7.185708</v>
      </c>
      <c r="B217">
        <v>3.937246</v>
      </c>
      <c r="D217">
        <v>9.5547660000000008</v>
      </c>
      <c r="E217">
        <v>15.654429</v>
      </c>
      <c r="G217">
        <v>8.2982490000000002</v>
      </c>
      <c r="H217">
        <v>4.0064430000000009</v>
      </c>
      <c r="J217">
        <v>8.4553139999999996</v>
      </c>
      <c r="K217">
        <v>4.0165120000000005</v>
      </c>
      <c r="M217">
        <v>7.9579420000000001</v>
      </c>
      <c r="N217">
        <v>3.9866120000000009</v>
      </c>
      <c r="P217">
        <v>13.402851</v>
      </c>
      <c r="Q217">
        <v>8.9515760000000011</v>
      </c>
      <c r="S217">
        <v>8.9788630000000005</v>
      </c>
      <c r="T217">
        <v>5.7792890000000003</v>
      </c>
      <c r="V217">
        <v>8.3898700000000002</v>
      </c>
      <c r="W217">
        <v>3.97668</v>
      </c>
      <c r="Y217">
        <v>8.756354</v>
      </c>
      <c r="Z217">
        <v>4.5111980000000003</v>
      </c>
      <c r="AB217">
        <v>9.1359270000000006</v>
      </c>
      <c r="AC217">
        <v>4.7804479999999998</v>
      </c>
    </row>
    <row r="218" spans="1:29" x14ac:dyDescent="0.25">
      <c r="A218">
        <v>7.2118849999999997</v>
      </c>
      <c r="B218">
        <v>3.967212</v>
      </c>
      <c r="D218">
        <v>9.4500569999999993</v>
      </c>
      <c r="E218">
        <v>15.629463999999999</v>
      </c>
      <c r="G218">
        <v>8.3898700000000002</v>
      </c>
      <c r="H218">
        <v>4.0064430000000009</v>
      </c>
      <c r="J218">
        <v>8.4684019999999993</v>
      </c>
      <c r="K218">
        <v>4.0314920000000001</v>
      </c>
      <c r="M218">
        <v>8.0757410000000007</v>
      </c>
      <c r="N218">
        <v>3.9916060000000009</v>
      </c>
      <c r="P218">
        <v>13.376673</v>
      </c>
      <c r="Q218">
        <v>8.971525999999999</v>
      </c>
      <c r="S218">
        <v>8.9788630000000005</v>
      </c>
      <c r="T218">
        <v>5.7792890000000003</v>
      </c>
      <c r="V218">
        <v>8.4029589999999992</v>
      </c>
      <c r="W218">
        <v>3.9866670000000006</v>
      </c>
      <c r="Y218">
        <v>8.7825319999999998</v>
      </c>
      <c r="Z218">
        <v>4.5311710000000005</v>
      </c>
      <c r="AB218">
        <v>9.0704840000000004</v>
      </c>
      <c r="AC218">
        <v>4.7854409999999987</v>
      </c>
    </row>
    <row r="219" spans="1:29" x14ac:dyDescent="0.25">
      <c r="A219">
        <v>7.2773289999999999</v>
      </c>
      <c r="B219">
        <v>3.8972910000000009</v>
      </c>
      <c r="D219">
        <v>9.6071209999999994</v>
      </c>
      <c r="E219">
        <v>15.669407999999999</v>
      </c>
      <c r="G219">
        <v>8.3767809999999994</v>
      </c>
      <c r="H219">
        <v>4.036403</v>
      </c>
      <c r="J219">
        <v>8.4814910000000001</v>
      </c>
      <c r="K219">
        <v>4.0464730000000007</v>
      </c>
      <c r="M219">
        <v>7.8924989999999999</v>
      </c>
      <c r="N219">
        <v>4.0415410000000005</v>
      </c>
      <c r="P219">
        <v>13.389761999999999</v>
      </c>
      <c r="Q219">
        <v>8.9815009999999997</v>
      </c>
      <c r="S219">
        <v>9.0573949999999996</v>
      </c>
      <c r="T219">
        <v>5.8042490000000004</v>
      </c>
      <c r="V219">
        <v>8.416048</v>
      </c>
      <c r="W219">
        <v>3.9966550000000005</v>
      </c>
      <c r="Y219">
        <v>8.8087090000000003</v>
      </c>
      <c r="Z219">
        <v>4.5361640000000012</v>
      </c>
      <c r="AB219">
        <v>9.0966609999999992</v>
      </c>
      <c r="AC219">
        <v>4.8203889999999987</v>
      </c>
    </row>
    <row r="220" spans="1:29" x14ac:dyDescent="0.25">
      <c r="A220">
        <v>7.2773289999999999</v>
      </c>
      <c r="B220">
        <v>3.992184</v>
      </c>
      <c r="D220">
        <v>9.6202100000000002</v>
      </c>
      <c r="E220">
        <v>15.679394</v>
      </c>
      <c r="G220">
        <v>8.3767809999999994</v>
      </c>
      <c r="H220">
        <v>4.0513830000000013</v>
      </c>
      <c r="J220">
        <v>8.4945799999999991</v>
      </c>
      <c r="K220">
        <v>4.0264989999999994</v>
      </c>
      <c r="M220">
        <v>8.1150070000000003</v>
      </c>
      <c r="N220">
        <v>4.0565220000000011</v>
      </c>
      <c r="P220">
        <v>13.415939</v>
      </c>
      <c r="Q220">
        <v>9.0014519999999987</v>
      </c>
      <c r="S220">
        <v>9.0181290000000001</v>
      </c>
      <c r="T220">
        <v>5.8242170000000009</v>
      </c>
      <c r="V220">
        <v>8.2589830000000006</v>
      </c>
      <c r="W220">
        <v>3.9666930000000011</v>
      </c>
      <c r="Y220">
        <v>8.7825319999999998</v>
      </c>
      <c r="Z220">
        <v>4.5711180000000002</v>
      </c>
      <c r="AB220">
        <v>9.1490159999999996</v>
      </c>
      <c r="AC220">
        <v>4.8603299999999994</v>
      </c>
    </row>
    <row r="221" spans="1:29" x14ac:dyDescent="0.25">
      <c r="A221">
        <v>7.3035059999999996</v>
      </c>
      <c r="B221">
        <v>4.0870750000000005</v>
      </c>
      <c r="D221">
        <v>9.6202100000000002</v>
      </c>
      <c r="E221">
        <v>15.729322999999999</v>
      </c>
      <c r="G221">
        <v>8.4422250000000005</v>
      </c>
      <c r="H221">
        <v>4.0963230000000017</v>
      </c>
      <c r="J221">
        <v>8.5338460000000005</v>
      </c>
      <c r="K221">
        <v>4.1014009999999992</v>
      </c>
      <c r="M221">
        <v>8.1935389999999995</v>
      </c>
      <c r="N221">
        <v>4.0665090000000017</v>
      </c>
      <c r="P221">
        <v>13.324318</v>
      </c>
      <c r="Q221">
        <v>9.026390000000001</v>
      </c>
      <c r="S221">
        <v>9.0443060000000006</v>
      </c>
      <c r="T221">
        <v>5.8292080000000013</v>
      </c>
      <c r="V221">
        <v>8.416048</v>
      </c>
      <c r="W221">
        <v>4.0366040000000005</v>
      </c>
      <c r="Y221">
        <v>8.8479749999999999</v>
      </c>
      <c r="Z221">
        <v>4.5910910000000005</v>
      </c>
      <c r="AB221">
        <v>9.10975</v>
      </c>
      <c r="AC221">
        <v>4.8603299999999994</v>
      </c>
    </row>
    <row r="222" spans="1:29" x14ac:dyDescent="0.25">
      <c r="A222">
        <v>7.3951269999999996</v>
      </c>
      <c r="B222">
        <v>4.0571099999999998</v>
      </c>
      <c r="D222">
        <v>9.5547660000000008</v>
      </c>
      <c r="E222">
        <v>15.739308999999999</v>
      </c>
      <c r="G222">
        <v>8.4029589999999992</v>
      </c>
      <c r="H222">
        <v>4.0963230000000017</v>
      </c>
      <c r="J222">
        <v>8.416048</v>
      </c>
      <c r="K222">
        <v>4.0814269999999997</v>
      </c>
      <c r="M222">
        <v>8.1280959999999993</v>
      </c>
      <c r="N222">
        <v>4.0715020000000006</v>
      </c>
      <c r="P222">
        <v>13.415939</v>
      </c>
      <c r="Q222">
        <v>9.0513279999999998</v>
      </c>
      <c r="S222">
        <v>9.0573949999999996</v>
      </c>
      <c r="T222">
        <v>5.8791270000000004</v>
      </c>
      <c r="V222">
        <v>8.5207569999999997</v>
      </c>
      <c r="W222">
        <v>4.1165010000000013</v>
      </c>
      <c r="Y222">
        <v>8.8872420000000005</v>
      </c>
      <c r="Z222">
        <v>4.6160569999999996</v>
      </c>
      <c r="AB222">
        <v>9.0704840000000004</v>
      </c>
      <c r="AC222">
        <v>4.9052629999999997</v>
      </c>
    </row>
    <row r="223" spans="1:29" x14ac:dyDescent="0.25">
      <c r="A223">
        <v>7.3689499999999999</v>
      </c>
      <c r="B223">
        <v>4.0371330000000007</v>
      </c>
      <c r="D223">
        <v>9.6071209999999994</v>
      </c>
      <c r="E223">
        <v>15.774258999999999</v>
      </c>
      <c r="G223">
        <v>8.4422250000000005</v>
      </c>
      <c r="H223">
        <v>4.0863360000000011</v>
      </c>
      <c r="J223">
        <v>8.5862010000000009</v>
      </c>
      <c r="K223">
        <v>4.1363540000000008</v>
      </c>
      <c r="M223">
        <v>8.0233860000000004</v>
      </c>
      <c r="N223">
        <v>4.1264310000000002</v>
      </c>
      <c r="P223">
        <v>13.415939</v>
      </c>
      <c r="Q223">
        <v>9.0613030000000006</v>
      </c>
      <c r="S223">
        <v>9.0704840000000004</v>
      </c>
      <c r="T223">
        <v>5.8741350000000008</v>
      </c>
      <c r="V223">
        <v>8.5600240000000003</v>
      </c>
      <c r="W223">
        <v>4.0915330000000001</v>
      </c>
      <c r="Y223">
        <v>8.9395959999999999</v>
      </c>
      <c r="Z223">
        <v>4.6460160000000013</v>
      </c>
      <c r="AB223">
        <v>9.10975</v>
      </c>
      <c r="AC223">
        <v>4.9152480000000001</v>
      </c>
    </row>
    <row r="224" spans="1:29" x14ac:dyDescent="0.25">
      <c r="A224">
        <v>7.3689499999999999</v>
      </c>
      <c r="B224">
        <v>4.0870750000000005</v>
      </c>
      <c r="D224">
        <v>9.6202100000000002</v>
      </c>
      <c r="E224">
        <v>15.75928</v>
      </c>
      <c r="G224">
        <v>8.5600240000000003</v>
      </c>
      <c r="H224">
        <v>4.1262830000000008</v>
      </c>
      <c r="J224">
        <v>8.5992899999999999</v>
      </c>
      <c r="K224">
        <v>4.1413480000000007</v>
      </c>
      <c r="M224">
        <v>8.2458939999999998</v>
      </c>
      <c r="N224">
        <v>4.1164440000000013</v>
      </c>
      <c r="P224">
        <v>13.402851</v>
      </c>
      <c r="Q224">
        <v>9.0313770000000009</v>
      </c>
      <c r="S224">
        <v>8.9265080000000001</v>
      </c>
      <c r="T224">
        <v>5.8891109999999998</v>
      </c>
      <c r="V224">
        <v>8.4945799999999991</v>
      </c>
      <c r="W224">
        <v>4.0865400000000012</v>
      </c>
      <c r="Y224">
        <v>8.8872420000000005</v>
      </c>
      <c r="Z224">
        <v>4.6959480000000013</v>
      </c>
      <c r="AB224">
        <v>9.0704840000000004</v>
      </c>
      <c r="AC224">
        <v>4.9252329999999986</v>
      </c>
    </row>
    <row r="225" spans="1:29" x14ac:dyDescent="0.25">
      <c r="A225">
        <v>7.3951269999999996</v>
      </c>
      <c r="B225">
        <v>4.0870750000000005</v>
      </c>
      <c r="D225">
        <v>9.7249199999999991</v>
      </c>
      <c r="E225">
        <v>15.789237</v>
      </c>
      <c r="G225">
        <v>8.5076689999999999</v>
      </c>
      <c r="H225">
        <v>4.1462560000000011</v>
      </c>
      <c r="J225">
        <v>8.416048</v>
      </c>
      <c r="K225">
        <v>4.1663139999999999</v>
      </c>
      <c r="M225">
        <v>8.2328050000000008</v>
      </c>
      <c r="N225">
        <v>4.1364170000000016</v>
      </c>
      <c r="P225">
        <v>13.363583999999999</v>
      </c>
      <c r="Q225">
        <v>9.1012029999999999</v>
      </c>
      <c r="S225">
        <v>9.0966609999999992</v>
      </c>
      <c r="T225">
        <v>5.9090780000000009</v>
      </c>
      <c r="V225">
        <v>8.5338460000000005</v>
      </c>
      <c r="W225">
        <v>4.1165010000000013</v>
      </c>
      <c r="Y225">
        <v>8.9134189999999993</v>
      </c>
      <c r="Z225">
        <v>4.6659889999999997</v>
      </c>
      <c r="AB225">
        <v>9.2275480000000005</v>
      </c>
      <c r="AC225">
        <v>4.935217999999999</v>
      </c>
    </row>
    <row r="226" spans="1:29" x14ac:dyDescent="0.25">
      <c r="A226">
        <v>7.4867480000000004</v>
      </c>
      <c r="B226">
        <v>4.1320230000000002</v>
      </c>
      <c r="D226">
        <v>9.7249199999999991</v>
      </c>
      <c r="E226">
        <v>15.804214999999999</v>
      </c>
      <c r="G226">
        <v>8.5207569999999997</v>
      </c>
      <c r="H226">
        <v>4.1762150000000009</v>
      </c>
      <c r="J226">
        <v>8.6254670000000004</v>
      </c>
      <c r="K226">
        <v>4.191281</v>
      </c>
      <c r="M226">
        <v>8.0495629999999991</v>
      </c>
      <c r="N226">
        <v>4.1563910000000011</v>
      </c>
      <c r="P226">
        <v>13.324318</v>
      </c>
      <c r="Q226">
        <v>9.116165999999998</v>
      </c>
      <c r="S226">
        <v>9.0312180000000009</v>
      </c>
      <c r="T226">
        <v>5.9240530000000007</v>
      </c>
      <c r="V226">
        <v>8.5207569999999997</v>
      </c>
      <c r="W226">
        <v>4.1414680000000015</v>
      </c>
      <c r="Y226">
        <v>8.9788630000000005</v>
      </c>
      <c r="Z226">
        <v>4.7009410000000003</v>
      </c>
      <c r="AB226">
        <v>9.1751930000000002</v>
      </c>
      <c r="AC226">
        <v>4.965171999999999</v>
      </c>
    </row>
    <row r="227" spans="1:29" x14ac:dyDescent="0.25">
      <c r="A227">
        <v>7.4867480000000004</v>
      </c>
      <c r="B227">
        <v>4.1420110000000001</v>
      </c>
      <c r="D227">
        <v>9.6594759999999997</v>
      </c>
      <c r="E227">
        <v>15.844157999999998</v>
      </c>
      <c r="G227">
        <v>8.4684019999999993</v>
      </c>
      <c r="H227">
        <v>4.1812080000000016</v>
      </c>
      <c r="J227">
        <v>8.6123779999999996</v>
      </c>
      <c r="K227">
        <v>4.1962740000000007</v>
      </c>
      <c r="M227">
        <v>8.2982490000000002</v>
      </c>
      <c r="N227">
        <v>4.1663780000000017</v>
      </c>
      <c r="P227">
        <v>13.298140999999999</v>
      </c>
      <c r="Q227">
        <v>9.1460899999999992</v>
      </c>
      <c r="S227">
        <v>9.1621050000000004</v>
      </c>
      <c r="T227">
        <v>5.9440200000000001</v>
      </c>
      <c r="V227">
        <v>8.5600240000000003</v>
      </c>
      <c r="W227">
        <v>4.1664360000000009</v>
      </c>
      <c r="Y227">
        <v>9.0181290000000001</v>
      </c>
      <c r="Z227">
        <v>4.7059340000000009</v>
      </c>
      <c r="AB227">
        <v>9.1882819999999992</v>
      </c>
      <c r="AC227">
        <v>4.9701649999999997</v>
      </c>
    </row>
    <row r="228" spans="1:29" x14ac:dyDescent="0.25">
      <c r="A228">
        <v>7.355861</v>
      </c>
      <c r="B228">
        <v>4.151999</v>
      </c>
      <c r="D228">
        <v>9.5024110000000004</v>
      </c>
      <c r="E228">
        <v>15.854142999999999</v>
      </c>
      <c r="G228">
        <v>8.5600240000000003</v>
      </c>
      <c r="H228">
        <v>4.2461200000000012</v>
      </c>
      <c r="J228">
        <v>8.6778220000000008</v>
      </c>
      <c r="K228">
        <v>4.2162469999999992</v>
      </c>
      <c r="M228">
        <v>8.324427</v>
      </c>
      <c r="N228">
        <v>4.2063250000000014</v>
      </c>
      <c r="P228">
        <v>13.10181</v>
      </c>
      <c r="Q228">
        <v>9.1760150000000014</v>
      </c>
      <c r="S228">
        <v>9.1359270000000006</v>
      </c>
      <c r="T228">
        <v>5.9889460000000003</v>
      </c>
      <c r="V228">
        <v>8.5992899999999999</v>
      </c>
      <c r="W228">
        <v>4.161442000000001</v>
      </c>
      <c r="Y228">
        <v>8.9526850000000007</v>
      </c>
      <c r="Z228">
        <v>4.7309000000000001</v>
      </c>
      <c r="AB228">
        <v>9.2799029999999991</v>
      </c>
      <c r="AC228">
        <v>4.9951270000000001</v>
      </c>
    </row>
    <row r="229" spans="1:29" x14ac:dyDescent="0.25">
      <c r="A229">
        <v>7.4343940000000002</v>
      </c>
      <c r="B229">
        <v>4.1420110000000001</v>
      </c>
      <c r="D229">
        <v>9.7249199999999991</v>
      </c>
      <c r="E229">
        <v>15.859136000000001</v>
      </c>
      <c r="G229">
        <v>8.4945799999999991</v>
      </c>
      <c r="H229">
        <v>4.226147000000001</v>
      </c>
      <c r="J229">
        <v>8.664733</v>
      </c>
      <c r="K229">
        <v>4.2362199999999994</v>
      </c>
      <c r="M229">
        <v>8.2982490000000002</v>
      </c>
      <c r="N229">
        <v>4.2113180000000003</v>
      </c>
      <c r="P229">
        <v>12.9971</v>
      </c>
      <c r="Q229">
        <v>9.1560649999999999</v>
      </c>
      <c r="S229">
        <v>9.1490159999999996</v>
      </c>
      <c r="T229">
        <v>5.9889460000000003</v>
      </c>
      <c r="V229">
        <v>8.6254670000000004</v>
      </c>
      <c r="W229">
        <v>4.1764230000000016</v>
      </c>
      <c r="Y229">
        <v>9.0050399999999993</v>
      </c>
      <c r="Z229">
        <v>4.7458790000000004</v>
      </c>
      <c r="AB229">
        <v>9.2406369999999995</v>
      </c>
      <c r="AC229">
        <v>5.1199359999999992</v>
      </c>
    </row>
    <row r="230" spans="1:29" x14ac:dyDescent="0.25">
      <c r="A230">
        <v>7.5521919999999998</v>
      </c>
      <c r="B230">
        <v>4.2019400000000005</v>
      </c>
      <c r="D230">
        <v>9.6725650000000005</v>
      </c>
      <c r="E230">
        <v>15.869120999999998</v>
      </c>
      <c r="G230">
        <v>8.5992899999999999</v>
      </c>
      <c r="H230">
        <v>4.2810710000000007</v>
      </c>
      <c r="J230">
        <v>8.6778220000000008</v>
      </c>
      <c r="K230">
        <v>4.2611860000000004</v>
      </c>
      <c r="M230">
        <v>8.3636929999999996</v>
      </c>
      <c r="N230">
        <v>4.2312920000000016</v>
      </c>
      <c r="P230">
        <v>12.800769000000001</v>
      </c>
      <c r="Q230">
        <v>9.1760150000000014</v>
      </c>
      <c r="S230">
        <v>9.1751930000000002</v>
      </c>
      <c r="T230">
        <v>6.0039210000000001</v>
      </c>
      <c r="V230">
        <v>8.6254670000000004</v>
      </c>
      <c r="W230">
        <v>4.2063830000000006</v>
      </c>
      <c r="Y230">
        <v>9.0966609999999992</v>
      </c>
      <c r="Z230">
        <v>4.7708450000000013</v>
      </c>
      <c r="AB230">
        <v>9.3191690000000005</v>
      </c>
      <c r="AC230">
        <v>5.0250819999999994</v>
      </c>
    </row>
    <row r="231" spans="1:29" x14ac:dyDescent="0.25">
      <c r="A231">
        <v>7.5521919999999998</v>
      </c>
      <c r="B231">
        <v>4.1969460000000005</v>
      </c>
      <c r="D231">
        <v>9.7903629999999993</v>
      </c>
      <c r="E231">
        <v>15.919047999999998</v>
      </c>
      <c r="G231">
        <v>8.5862010000000009</v>
      </c>
      <c r="H231">
        <v>4.2710850000000011</v>
      </c>
      <c r="J231">
        <v>8.7301769999999994</v>
      </c>
      <c r="K231">
        <v>4.2661800000000003</v>
      </c>
      <c r="M231">
        <v>8.2851599999999994</v>
      </c>
      <c r="N231">
        <v>4.2562580000000008</v>
      </c>
      <c r="P231">
        <v>12.656793</v>
      </c>
      <c r="Q231">
        <v>9.2109269999999999</v>
      </c>
      <c r="S231">
        <v>9.0181290000000001</v>
      </c>
      <c r="T231">
        <v>6.0238880000000012</v>
      </c>
      <c r="V231">
        <v>8.5469349999999995</v>
      </c>
      <c r="W231">
        <v>4.2163700000000013</v>
      </c>
      <c r="Y231">
        <v>9.0966609999999992</v>
      </c>
      <c r="Z231">
        <v>4.7758380000000002</v>
      </c>
      <c r="AB231">
        <v>9.3060810000000007</v>
      </c>
      <c r="AC231">
        <v>5.0500429999999987</v>
      </c>
    </row>
    <row r="232" spans="1:29" x14ac:dyDescent="0.25">
      <c r="A232">
        <v>7.6176360000000001</v>
      </c>
      <c r="B232">
        <v>4.2518810000000009</v>
      </c>
      <c r="D232">
        <v>9.7641860000000005</v>
      </c>
      <c r="E232">
        <v>16.028886</v>
      </c>
      <c r="G232">
        <v>8.6385559999999995</v>
      </c>
      <c r="H232">
        <v>4.2810710000000007</v>
      </c>
      <c r="J232">
        <v>8.7039989999999996</v>
      </c>
      <c r="K232">
        <v>4.3011320000000008</v>
      </c>
      <c r="M232">
        <v>8.4029589999999992</v>
      </c>
      <c r="N232">
        <v>4.2462720000000012</v>
      </c>
      <c r="P232">
        <v>12.460463000000001</v>
      </c>
      <c r="Q232">
        <v>9.2258890000000005</v>
      </c>
      <c r="S232">
        <v>9.0312180000000009</v>
      </c>
      <c r="T232">
        <v>6.0438539999999996</v>
      </c>
      <c r="V232">
        <v>8.6123779999999996</v>
      </c>
      <c r="W232">
        <v>4.2163700000000013</v>
      </c>
      <c r="Y232">
        <v>9.0966609999999992</v>
      </c>
      <c r="Z232">
        <v>4.7908170000000005</v>
      </c>
      <c r="AB232">
        <v>9.1882819999999992</v>
      </c>
      <c r="AC232">
        <v>5.0700129999999994</v>
      </c>
    </row>
    <row r="233" spans="1:29" x14ac:dyDescent="0.25">
      <c r="A233">
        <v>7.6961680000000001</v>
      </c>
      <c r="B233">
        <v>4.2618690000000008</v>
      </c>
      <c r="D233">
        <v>9.7641860000000005</v>
      </c>
      <c r="E233">
        <v>15.978959999999999</v>
      </c>
      <c r="G233">
        <v>8.6909109999999998</v>
      </c>
      <c r="H233">
        <v>4.2960510000000003</v>
      </c>
      <c r="J233">
        <v>8.7825319999999998</v>
      </c>
      <c r="K233">
        <v>4.3211049999999993</v>
      </c>
      <c r="M233">
        <v>8.3767809999999994</v>
      </c>
      <c r="N233">
        <v>4.2812250000000009</v>
      </c>
      <c r="P233">
        <v>12.329575</v>
      </c>
      <c r="Q233">
        <v>9.2458380000000009</v>
      </c>
      <c r="S233">
        <v>9.2144600000000008</v>
      </c>
      <c r="T233">
        <v>6.0588290000000011</v>
      </c>
      <c r="V233">
        <v>8.664733</v>
      </c>
      <c r="W233">
        <v>4.2663040000000017</v>
      </c>
      <c r="Y233">
        <v>9.10975</v>
      </c>
      <c r="Z233">
        <v>4.8257680000000001</v>
      </c>
      <c r="AB233">
        <v>9.3453470000000003</v>
      </c>
      <c r="AC233">
        <v>5.0799979999999998</v>
      </c>
    </row>
    <row r="234" spans="1:29" x14ac:dyDescent="0.25">
      <c r="A234">
        <v>7.6438129999999997</v>
      </c>
      <c r="B234">
        <v>4.2718570000000007</v>
      </c>
      <c r="D234">
        <v>9.8034520000000001</v>
      </c>
      <c r="E234">
        <v>15.983952</v>
      </c>
      <c r="G234">
        <v>8.6385559999999995</v>
      </c>
      <c r="H234">
        <v>4.3310020000000016</v>
      </c>
      <c r="J234">
        <v>8.7301769999999994</v>
      </c>
      <c r="K234">
        <v>4.3410770000000003</v>
      </c>
      <c r="M234">
        <v>8.3898700000000002</v>
      </c>
      <c r="N234">
        <v>4.3161780000000007</v>
      </c>
      <c r="P234">
        <v>12.041623</v>
      </c>
      <c r="Q234">
        <v>9.2757619999999985</v>
      </c>
      <c r="S234">
        <v>9.1882819999999992</v>
      </c>
      <c r="T234">
        <v>6.0937710000000003</v>
      </c>
      <c r="V234">
        <v>8.7432660000000002</v>
      </c>
      <c r="W234">
        <v>4.2762910000000005</v>
      </c>
      <c r="Y234">
        <v>9.1882819999999992</v>
      </c>
      <c r="Z234">
        <v>4.8307610000000007</v>
      </c>
      <c r="AB234">
        <v>9.1882819999999992</v>
      </c>
      <c r="AC234">
        <v>5.0949739999999988</v>
      </c>
    </row>
    <row r="235" spans="1:29" x14ac:dyDescent="0.25">
      <c r="A235">
        <v>7.709257</v>
      </c>
      <c r="B235">
        <v>4.2868390000000005</v>
      </c>
      <c r="D235">
        <v>9.8165410000000008</v>
      </c>
      <c r="E235">
        <v>15.949004</v>
      </c>
      <c r="G235">
        <v>8.6909109999999998</v>
      </c>
      <c r="H235">
        <v>4.3110300000000006</v>
      </c>
      <c r="J235">
        <v>8.8479749999999999</v>
      </c>
      <c r="K235">
        <v>4.3560569999999998</v>
      </c>
      <c r="M235">
        <v>8.2720719999999996</v>
      </c>
      <c r="N235">
        <v>4.3561230000000002</v>
      </c>
      <c r="P235">
        <v>11.989269</v>
      </c>
      <c r="Q235">
        <v>9.2807499999999994</v>
      </c>
      <c r="S235">
        <v>9.1882819999999992</v>
      </c>
      <c r="T235">
        <v>6.1037540000000003</v>
      </c>
      <c r="V235">
        <v>8.7694430000000008</v>
      </c>
      <c r="W235">
        <v>4.2912710000000001</v>
      </c>
      <c r="Y235">
        <v>9.1751930000000002</v>
      </c>
      <c r="Z235">
        <v>4.8557260000000007</v>
      </c>
      <c r="AB235">
        <v>9.2799029999999991</v>
      </c>
      <c r="AC235">
        <v>5.1149439999999995</v>
      </c>
    </row>
    <row r="236" spans="1:29" x14ac:dyDescent="0.25">
      <c r="A236">
        <v>7.709257</v>
      </c>
      <c r="B236">
        <v>4.396706</v>
      </c>
      <c r="D236">
        <v>9.8165410000000008</v>
      </c>
      <c r="E236">
        <v>16.003923</v>
      </c>
      <c r="G236">
        <v>8.5076689999999999</v>
      </c>
      <c r="H236">
        <v>4.3609600000000004</v>
      </c>
      <c r="J236">
        <v>8.6516450000000003</v>
      </c>
      <c r="K236">
        <v>4.3760290000000008</v>
      </c>
      <c r="M236">
        <v>8.4945799999999991</v>
      </c>
      <c r="N236">
        <v>4.3461370000000006</v>
      </c>
      <c r="P236">
        <v>11.819115</v>
      </c>
      <c r="Q236">
        <v>9.3056859999999997</v>
      </c>
      <c r="S236">
        <v>9.2144600000000008</v>
      </c>
      <c r="T236">
        <v>6.1037540000000003</v>
      </c>
      <c r="V236">
        <v>8.6778220000000008</v>
      </c>
      <c r="W236">
        <v>4.3162380000000002</v>
      </c>
      <c r="Y236">
        <v>9.1621050000000004</v>
      </c>
      <c r="Z236">
        <v>4.8607190000000013</v>
      </c>
      <c r="AB236">
        <v>9.1882819999999992</v>
      </c>
      <c r="AC236">
        <v>5.1349129999999992</v>
      </c>
    </row>
    <row r="237" spans="1:29" x14ac:dyDescent="0.25">
      <c r="A237">
        <v>7.7747000000000002</v>
      </c>
      <c r="B237">
        <v>4.3267910000000001</v>
      </c>
      <c r="D237">
        <v>9.8165410000000008</v>
      </c>
      <c r="E237">
        <v>16.023893000000001</v>
      </c>
      <c r="G237">
        <v>8.7301769999999994</v>
      </c>
      <c r="H237">
        <v>4.3959110000000017</v>
      </c>
      <c r="J237">
        <v>8.8872420000000005</v>
      </c>
      <c r="K237">
        <v>4.3860150000000004</v>
      </c>
      <c r="M237">
        <v>8.4553139999999996</v>
      </c>
      <c r="N237">
        <v>4.3511300000000013</v>
      </c>
      <c r="P237">
        <v>11.688228000000001</v>
      </c>
      <c r="Q237">
        <v>9.3405970000000007</v>
      </c>
      <c r="S237">
        <v>9.2406369999999995</v>
      </c>
      <c r="T237">
        <v>6.1187290000000001</v>
      </c>
      <c r="V237">
        <v>8.756354</v>
      </c>
      <c r="W237">
        <v>4.3412040000000012</v>
      </c>
      <c r="Y237">
        <v>9.2144600000000008</v>
      </c>
      <c r="Z237">
        <v>4.9056550000000012</v>
      </c>
      <c r="AB237">
        <v>9.3715240000000009</v>
      </c>
      <c r="AC237">
        <v>5.1698589999999989</v>
      </c>
    </row>
    <row r="238" spans="1:29" x14ac:dyDescent="0.25">
      <c r="A238">
        <v>7.9841199999999999</v>
      </c>
      <c r="B238">
        <v>4.3517609999999998</v>
      </c>
      <c r="D238">
        <v>9.7772749999999995</v>
      </c>
      <c r="E238">
        <v>16.023893000000001</v>
      </c>
      <c r="G238">
        <v>8.5862010000000009</v>
      </c>
      <c r="H238">
        <v>4.4058970000000013</v>
      </c>
      <c r="J238">
        <v>8.8479749999999999</v>
      </c>
      <c r="K238">
        <v>4.4059880000000007</v>
      </c>
      <c r="M238">
        <v>8.4291359999999997</v>
      </c>
      <c r="N238">
        <v>4.3910760000000018</v>
      </c>
      <c r="P238">
        <v>11.648961999999999</v>
      </c>
      <c r="Q238">
        <v>9.3505710000000004</v>
      </c>
      <c r="S238">
        <v>9.1359270000000006</v>
      </c>
      <c r="T238">
        <v>6.1536690000000007</v>
      </c>
      <c r="V238">
        <v>8.8217979999999994</v>
      </c>
      <c r="W238">
        <v>4.3561840000000007</v>
      </c>
      <c r="Y238">
        <v>9.201371</v>
      </c>
      <c r="Z238">
        <v>4.9256270000000004</v>
      </c>
      <c r="AB238">
        <v>9.3977020000000007</v>
      </c>
      <c r="AC238">
        <v>5.1748509999999985</v>
      </c>
    </row>
    <row r="239" spans="1:29" x14ac:dyDescent="0.25">
      <c r="A239">
        <v>7.8139659999999997</v>
      </c>
      <c r="B239">
        <v>4.2518810000000009</v>
      </c>
      <c r="D239">
        <v>9.7641860000000005</v>
      </c>
      <c r="E239">
        <v>16.073818000000003</v>
      </c>
      <c r="G239">
        <v>8.8217979999999994</v>
      </c>
      <c r="H239">
        <v>4.4258690000000005</v>
      </c>
      <c r="J239">
        <v>8.8741529999999997</v>
      </c>
      <c r="K239">
        <v>4.4359459999999995</v>
      </c>
      <c r="M239">
        <v>8.5207569999999997</v>
      </c>
      <c r="N239">
        <v>4.4060550000000003</v>
      </c>
      <c r="P239">
        <v>11.347920999999999</v>
      </c>
      <c r="Q239">
        <v>9.3705200000000008</v>
      </c>
      <c r="S239">
        <v>9.2275480000000005</v>
      </c>
      <c r="T239">
        <v>6.1586610000000004</v>
      </c>
      <c r="V239">
        <v>8.8479749999999999</v>
      </c>
      <c r="W239">
        <v>4.376157000000001</v>
      </c>
      <c r="Y239">
        <v>9.2275480000000005</v>
      </c>
      <c r="Z239">
        <v>4.9306200000000011</v>
      </c>
      <c r="AB239">
        <v>9.4107900000000004</v>
      </c>
      <c r="AC239">
        <v>5.2048039999999993</v>
      </c>
    </row>
    <row r="240" spans="1:29" x14ac:dyDescent="0.25">
      <c r="A240">
        <v>7.7747000000000002</v>
      </c>
      <c r="B240">
        <v>4.4116870000000006</v>
      </c>
      <c r="D240">
        <v>9.8558070000000004</v>
      </c>
      <c r="E240">
        <v>16.083803</v>
      </c>
      <c r="G240">
        <v>8.7039989999999996</v>
      </c>
      <c r="H240">
        <v>4.4308620000000012</v>
      </c>
      <c r="J240">
        <v>8.9003300000000003</v>
      </c>
      <c r="K240">
        <v>4.4459319999999991</v>
      </c>
      <c r="M240">
        <v>8.5600240000000003</v>
      </c>
      <c r="N240">
        <v>4.4659720000000007</v>
      </c>
      <c r="P240">
        <v>11.387187000000001</v>
      </c>
      <c r="Q240">
        <v>9.4004439999999985</v>
      </c>
      <c r="S240">
        <v>9.3060810000000007</v>
      </c>
      <c r="T240">
        <v>6.1786270000000005</v>
      </c>
      <c r="V240">
        <v>8.8087090000000003</v>
      </c>
      <c r="W240">
        <v>4.3811500000000017</v>
      </c>
      <c r="Y240">
        <v>9.201371</v>
      </c>
      <c r="Z240">
        <v>4.9705630000000003</v>
      </c>
      <c r="AB240">
        <v>9.7249199999999991</v>
      </c>
      <c r="AC240">
        <v>5.1998119999999997</v>
      </c>
    </row>
    <row r="241" spans="1:29" x14ac:dyDescent="0.25">
      <c r="A241">
        <v>7.8401439999999996</v>
      </c>
      <c r="B241">
        <v>4.4166810000000005</v>
      </c>
      <c r="D241">
        <v>9.7118310000000001</v>
      </c>
      <c r="E241">
        <v>16.093788</v>
      </c>
      <c r="G241">
        <v>8.756354</v>
      </c>
      <c r="H241">
        <v>4.4608190000000008</v>
      </c>
      <c r="J241">
        <v>9.10975</v>
      </c>
      <c r="K241">
        <v>4.4708970000000008</v>
      </c>
      <c r="M241">
        <v>8.5076689999999999</v>
      </c>
      <c r="N241">
        <v>4.4160410000000017</v>
      </c>
      <c r="P241">
        <v>11.269389</v>
      </c>
      <c r="Q241">
        <v>9.415404999999998</v>
      </c>
      <c r="S241">
        <v>9.3060810000000007</v>
      </c>
      <c r="T241">
        <v>6.2035850000000003</v>
      </c>
      <c r="V241">
        <v>8.8872420000000005</v>
      </c>
      <c r="W241">
        <v>4.4161030000000014</v>
      </c>
      <c r="Y241">
        <v>9.2799029999999991</v>
      </c>
      <c r="Z241">
        <v>4.9605770000000007</v>
      </c>
      <c r="AB241">
        <v>9.4500569999999993</v>
      </c>
      <c r="AC241">
        <v>5.2547259999999998</v>
      </c>
    </row>
    <row r="242" spans="1:29" x14ac:dyDescent="0.25">
      <c r="A242">
        <v>7.8924989999999999</v>
      </c>
      <c r="B242">
        <v>4.4316630000000004</v>
      </c>
      <c r="D242">
        <v>10.012872</v>
      </c>
      <c r="E242">
        <v>16.138720000000003</v>
      </c>
      <c r="G242">
        <v>8.8087090000000003</v>
      </c>
      <c r="H242">
        <v>4.4857840000000007</v>
      </c>
      <c r="J242">
        <v>8.9265080000000001</v>
      </c>
      <c r="K242">
        <v>4.490869</v>
      </c>
      <c r="M242">
        <v>8.5338460000000005</v>
      </c>
      <c r="N242">
        <v>4.460979</v>
      </c>
      <c r="P242">
        <v>11.203944999999999</v>
      </c>
      <c r="Q242">
        <v>9.4203920000000014</v>
      </c>
      <c r="S242">
        <v>9.3191690000000005</v>
      </c>
      <c r="T242">
        <v>6.2335329999999995</v>
      </c>
      <c r="V242">
        <v>8.8610640000000007</v>
      </c>
      <c r="W242">
        <v>4.4260890000000011</v>
      </c>
      <c r="Y242">
        <v>9.1751930000000002</v>
      </c>
      <c r="Z242">
        <v>4.9455989999999996</v>
      </c>
      <c r="AB242">
        <v>9.3977020000000007</v>
      </c>
      <c r="AC242">
        <v>5.2597179999999994</v>
      </c>
    </row>
    <row r="243" spans="1:29" x14ac:dyDescent="0.25">
      <c r="A243">
        <v>7.9055869999999997</v>
      </c>
      <c r="B243">
        <v>4.4366570000000003</v>
      </c>
      <c r="D243">
        <v>9.895073</v>
      </c>
      <c r="E243">
        <v>16.143713000000002</v>
      </c>
      <c r="G243">
        <v>8.7694430000000008</v>
      </c>
      <c r="H243">
        <v>4.5107480000000013</v>
      </c>
      <c r="J243">
        <v>8.9526850000000007</v>
      </c>
      <c r="K243">
        <v>4.4808830000000004</v>
      </c>
      <c r="M243">
        <v>8.5731120000000001</v>
      </c>
      <c r="N243">
        <v>4.4659720000000007</v>
      </c>
      <c r="P243">
        <v>10.994526</v>
      </c>
      <c r="Q243">
        <v>9.4303669999999986</v>
      </c>
      <c r="S243">
        <v>9.2929919999999999</v>
      </c>
      <c r="T243">
        <v>6.2584900000000001</v>
      </c>
      <c r="V243">
        <v>8.8610640000000007</v>
      </c>
      <c r="W243">
        <v>4.4460620000000013</v>
      </c>
      <c r="Y243">
        <v>9.2799029999999991</v>
      </c>
      <c r="Z243">
        <v>5.0254840000000005</v>
      </c>
      <c r="AB243">
        <v>9.4631450000000008</v>
      </c>
      <c r="AC243">
        <v>5.2996549999999996</v>
      </c>
    </row>
    <row r="244" spans="1:29" x14ac:dyDescent="0.25">
      <c r="A244">
        <v>7.800878</v>
      </c>
      <c r="B244">
        <v>4.4166810000000005</v>
      </c>
      <c r="D244">
        <v>9.895073</v>
      </c>
      <c r="E244">
        <v>16.148705</v>
      </c>
      <c r="G244">
        <v>8.8872420000000005</v>
      </c>
      <c r="H244">
        <v>4.5407050000000009</v>
      </c>
      <c r="J244">
        <v>8.9526850000000007</v>
      </c>
      <c r="K244">
        <v>4.5258199999999995</v>
      </c>
      <c r="M244">
        <v>8.7039989999999996</v>
      </c>
      <c r="N244">
        <v>4.5109100000000009</v>
      </c>
      <c r="P244">
        <v>10.902905000000001</v>
      </c>
      <c r="Q244">
        <v>9.4702639999999985</v>
      </c>
      <c r="S244">
        <v>9.3322579999999995</v>
      </c>
      <c r="T244">
        <v>6.2584900000000001</v>
      </c>
      <c r="V244">
        <v>8.9265080000000001</v>
      </c>
      <c r="W244">
        <v>4.4710280000000004</v>
      </c>
      <c r="Y244">
        <v>9.3977020000000007</v>
      </c>
      <c r="Z244">
        <v>5.0454550000000005</v>
      </c>
      <c r="AB244">
        <v>9.4762339999999998</v>
      </c>
      <c r="AC244">
        <v>5.3296069999999993</v>
      </c>
    </row>
    <row r="245" spans="1:29" x14ac:dyDescent="0.25">
      <c r="A245">
        <v>7.9186759999999996</v>
      </c>
      <c r="B245">
        <v>4.4416499999999992</v>
      </c>
      <c r="D245">
        <v>9.8034520000000001</v>
      </c>
      <c r="E245">
        <v>16.138720000000003</v>
      </c>
      <c r="G245">
        <v>8.9134189999999993</v>
      </c>
      <c r="H245">
        <v>4.5506910000000005</v>
      </c>
      <c r="J245">
        <v>9.5154999999999994</v>
      </c>
      <c r="K245">
        <v>4.5507840000000002</v>
      </c>
      <c r="M245">
        <v>8.5600240000000003</v>
      </c>
      <c r="N245">
        <v>4.5308820000000001</v>
      </c>
      <c r="P245">
        <v>10.798195</v>
      </c>
      <c r="Q245">
        <v>9.4702639999999985</v>
      </c>
      <c r="S245">
        <v>9.3060810000000007</v>
      </c>
      <c r="T245">
        <v>6.2984220000000004</v>
      </c>
      <c r="V245">
        <v>8.9395959999999999</v>
      </c>
      <c r="W245">
        <v>4.4810140000000001</v>
      </c>
      <c r="Y245">
        <v>9.1621050000000004</v>
      </c>
      <c r="Z245">
        <v>5.0454550000000005</v>
      </c>
      <c r="AB245">
        <v>9.5154999999999994</v>
      </c>
      <c r="AC245">
        <v>5.319623</v>
      </c>
    </row>
    <row r="246" spans="1:29" x14ac:dyDescent="0.25">
      <c r="A246">
        <v>7.8401439999999996</v>
      </c>
      <c r="B246">
        <v>4.4666200000000007</v>
      </c>
      <c r="D246">
        <v>9.986694</v>
      </c>
      <c r="E246">
        <v>16.183652000000002</v>
      </c>
      <c r="G246">
        <v>8.9788630000000005</v>
      </c>
      <c r="H246">
        <v>4.5456980000000016</v>
      </c>
      <c r="J246">
        <v>8.9657739999999997</v>
      </c>
      <c r="K246">
        <v>4.5607699999999998</v>
      </c>
      <c r="M246">
        <v>8.5862010000000009</v>
      </c>
      <c r="N246">
        <v>4.5308820000000001</v>
      </c>
      <c r="P246">
        <v>10.628042000000001</v>
      </c>
      <c r="Q246">
        <v>9.485224999999998</v>
      </c>
      <c r="S246">
        <v>9.3191690000000005</v>
      </c>
      <c r="T246">
        <v>6.3183870000000013</v>
      </c>
      <c r="V246">
        <v>8.9657739999999997</v>
      </c>
      <c r="W246">
        <v>4.4959930000000004</v>
      </c>
      <c r="Y246">
        <v>9.3977020000000007</v>
      </c>
      <c r="Z246">
        <v>5.1153530000000007</v>
      </c>
      <c r="AB246">
        <v>9.4893230000000006</v>
      </c>
      <c r="AC246">
        <v>5.3296069999999993</v>
      </c>
    </row>
    <row r="247" spans="1:29" x14ac:dyDescent="0.25">
      <c r="A247">
        <v>7.9972089999999998</v>
      </c>
      <c r="B247">
        <v>4.4865949999999994</v>
      </c>
      <c r="D247">
        <v>10.02596</v>
      </c>
      <c r="E247">
        <v>16.218598</v>
      </c>
      <c r="G247">
        <v>8.9265080000000001</v>
      </c>
      <c r="H247">
        <v>4.5906330000000022</v>
      </c>
      <c r="J247">
        <v>9.0050399999999993</v>
      </c>
      <c r="K247">
        <v>4.5907269999999993</v>
      </c>
      <c r="M247">
        <v>8.5731120000000001</v>
      </c>
      <c r="N247">
        <v>4.5708260000000003</v>
      </c>
      <c r="P247">
        <v>10.575687</v>
      </c>
      <c r="Q247">
        <v>9.5101600000000008</v>
      </c>
      <c r="S247">
        <v>9.3584359999999993</v>
      </c>
      <c r="T247">
        <v>6.3133960000000009</v>
      </c>
      <c r="V247">
        <v>8.9788630000000005</v>
      </c>
      <c r="W247">
        <v>4.5259520000000002</v>
      </c>
      <c r="Y247">
        <v>9.4500569999999993</v>
      </c>
      <c r="Z247">
        <v>5.0804039999999997</v>
      </c>
      <c r="AB247">
        <v>9.6856539999999995</v>
      </c>
      <c r="AC247">
        <v>5.3645519999999998</v>
      </c>
    </row>
    <row r="248" spans="1:29" x14ac:dyDescent="0.25">
      <c r="A248">
        <v>7.9972089999999998</v>
      </c>
      <c r="B248">
        <v>4.5115639999999999</v>
      </c>
      <c r="D248">
        <v>9.9605169999999994</v>
      </c>
      <c r="E248">
        <v>16.218598</v>
      </c>
      <c r="G248">
        <v>8.9526850000000007</v>
      </c>
      <c r="H248">
        <v>4.6155969999999993</v>
      </c>
      <c r="J248">
        <v>9.0443060000000006</v>
      </c>
      <c r="K248">
        <v>4.5657630000000005</v>
      </c>
      <c r="M248">
        <v>8.664733</v>
      </c>
      <c r="N248">
        <v>4.5957900000000009</v>
      </c>
      <c r="P248">
        <v>10.431711</v>
      </c>
      <c r="Q248">
        <v>9.5151470000000007</v>
      </c>
      <c r="S248">
        <v>9.3846129999999999</v>
      </c>
      <c r="T248">
        <v>6.333361</v>
      </c>
      <c r="V248">
        <v>8.8741529999999997</v>
      </c>
      <c r="W248">
        <v>4.5459240000000012</v>
      </c>
      <c r="Y248">
        <v>9.5547660000000008</v>
      </c>
      <c r="Z248">
        <v>5.110361000000001</v>
      </c>
      <c r="AB248">
        <v>9.5285890000000002</v>
      </c>
      <c r="AC248">
        <v>5.3895119999999999</v>
      </c>
    </row>
    <row r="249" spans="1:29" x14ac:dyDescent="0.25">
      <c r="A249">
        <v>8.0495629999999991</v>
      </c>
      <c r="B249">
        <v>4.5415259999999993</v>
      </c>
      <c r="D249">
        <v>10.052137999999999</v>
      </c>
      <c r="E249">
        <v>16.243560000000002</v>
      </c>
      <c r="G249">
        <v>8.9265080000000001</v>
      </c>
      <c r="H249">
        <v>4.6056110000000015</v>
      </c>
      <c r="J249">
        <v>9.0573949999999996</v>
      </c>
      <c r="K249">
        <v>4.6206849999999999</v>
      </c>
      <c r="M249">
        <v>8.5862010000000009</v>
      </c>
      <c r="N249">
        <v>4.6057760000000005</v>
      </c>
      <c r="P249">
        <v>10.209201999999999</v>
      </c>
      <c r="Q249">
        <v>9.5550440000000005</v>
      </c>
      <c r="S249">
        <v>9.3977020000000007</v>
      </c>
      <c r="T249">
        <v>6.3133960000000009</v>
      </c>
      <c r="V249">
        <v>8.9134189999999993</v>
      </c>
      <c r="W249">
        <v>4.5708890000000011</v>
      </c>
      <c r="Y249">
        <v>9.4107900000000004</v>
      </c>
      <c r="Z249">
        <v>5.1253390000000003</v>
      </c>
      <c r="AB249">
        <v>9.5678549999999998</v>
      </c>
      <c r="AC249">
        <v>5.3895119999999999</v>
      </c>
    </row>
    <row r="250" spans="1:29" x14ac:dyDescent="0.25">
      <c r="A250">
        <v>7.9972089999999998</v>
      </c>
      <c r="B250">
        <v>4.5315379999999994</v>
      </c>
      <c r="D250">
        <v>10.628042000000001</v>
      </c>
      <c r="E250">
        <v>16.283498000000002</v>
      </c>
      <c r="G250">
        <v>8.9657739999999997</v>
      </c>
      <c r="H250">
        <v>4.6405600000000025</v>
      </c>
      <c r="J250">
        <v>8.9134189999999993</v>
      </c>
      <c r="K250">
        <v>4.6456490000000006</v>
      </c>
      <c r="M250">
        <v>8.5469349999999995</v>
      </c>
      <c r="N250">
        <v>4.6157620000000001</v>
      </c>
      <c r="P250">
        <v>9.8558070000000004</v>
      </c>
      <c r="Q250">
        <v>9.5650180000000002</v>
      </c>
      <c r="S250">
        <v>9.3584359999999993</v>
      </c>
      <c r="T250">
        <v>6.3682999999999996</v>
      </c>
      <c r="V250">
        <v>8.9919510000000002</v>
      </c>
      <c r="W250">
        <v>4.5658960000000004</v>
      </c>
      <c r="Y250">
        <v>9.4500569999999993</v>
      </c>
      <c r="Z250">
        <v>5.1503019999999999</v>
      </c>
      <c r="AB250">
        <v>9.5547660000000008</v>
      </c>
      <c r="AC250">
        <v>5.4044879999999988</v>
      </c>
    </row>
    <row r="251" spans="1:29" x14ac:dyDescent="0.25">
      <c r="A251">
        <v>8.0626519999999999</v>
      </c>
      <c r="B251">
        <v>4.5615009999999998</v>
      </c>
      <c r="D251">
        <v>9.9997830000000008</v>
      </c>
      <c r="E251">
        <v>16.30846</v>
      </c>
      <c r="G251">
        <v>8.9788630000000005</v>
      </c>
      <c r="H251">
        <v>4.6605310000000006</v>
      </c>
      <c r="J251">
        <v>9.4107900000000004</v>
      </c>
      <c r="K251">
        <v>4.6556339999999992</v>
      </c>
      <c r="M251">
        <v>8.6254670000000004</v>
      </c>
      <c r="N251">
        <v>4.6157620000000001</v>
      </c>
      <c r="P251">
        <v>10.222291</v>
      </c>
      <c r="Q251">
        <v>9.604912999999998</v>
      </c>
      <c r="S251">
        <v>9.4369680000000002</v>
      </c>
      <c r="T251">
        <v>6.3982480000000006</v>
      </c>
      <c r="V251">
        <v>9.0443060000000006</v>
      </c>
      <c r="W251">
        <v>4.595854000000001</v>
      </c>
      <c r="Y251">
        <v>9.4500569999999993</v>
      </c>
      <c r="Z251">
        <v>5.1702729999999999</v>
      </c>
      <c r="AB251">
        <v>9.4500569999999993</v>
      </c>
      <c r="AC251">
        <v>5.4244559999999993</v>
      </c>
    </row>
    <row r="252" spans="1:29" x14ac:dyDescent="0.25">
      <c r="A252">
        <v>7.9055869999999997</v>
      </c>
      <c r="B252">
        <v>4.5814760000000003</v>
      </c>
      <c r="D252">
        <v>9.9997830000000008</v>
      </c>
      <c r="E252">
        <v>16.273514000000002</v>
      </c>
      <c r="G252">
        <v>8.9919510000000002</v>
      </c>
      <c r="H252">
        <v>4.6605310000000006</v>
      </c>
      <c r="J252">
        <v>9.1621050000000004</v>
      </c>
      <c r="K252">
        <v>4.6855910000000005</v>
      </c>
      <c r="M252">
        <v>8.7039989999999996</v>
      </c>
      <c r="N252">
        <v>4.6357340000000011</v>
      </c>
      <c r="P252">
        <v>10.143758999999999</v>
      </c>
      <c r="Q252">
        <v>9.5749919999999999</v>
      </c>
      <c r="S252">
        <v>9.4762339999999998</v>
      </c>
      <c r="T252">
        <v>6.4182129999999997</v>
      </c>
      <c r="V252">
        <v>9.0704840000000004</v>
      </c>
      <c r="W252">
        <v>4.6208190000000009</v>
      </c>
      <c r="Y252">
        <v>9.5024110000000004</v>
      </c>
      <c r="Z252">
        <v>5.1802580000000003</v>
      </c>
      <c r="AB252">
        <v>9.5547660000000008</v>
      </c>
      <c r="AC252">
        <v>5.4094799999999985</v>
      </c>
    </row>
    <row r="253" spans="1:29" x14ac:dyDescent="0.25">
      <c r="A253">
        <v>8.1019179999999995</v>
      </c>
      <c r="B253">
        <v>4.6114370000000005</v>
      </c>
      <c r="D253">
        <v>10.012872</v>
      </c>
      <c r="E253">
        <v>16.323436000000001</v>
      </c>
      <c r="G253">
        <v>8.8741529999999997</v>
      </c>
      <c r="H253">
        <v>4.7154509999999998</v>
      </c>
      <c r="J253">
        <v>8.9788630000000005</v>
      </c>
      <c r="K253">
        <v>4.7105550000000012</v>
      </c>
      <c r="M253">
        <v>8.7432660000000002</v>
      </c>
      <c r="N253">
        <v>4.6956480000000003</v>
      </c>
      <c r="P253">
        <v>10.209201999999999</v>
      </c>
      <c r="Q253">
        <v>9.6448090000000004</v>
      </c>
      <c r="S253">
        <v>9.4893230000000006</v>
      </c>
      <c r="T253">
        <v>6.4431689999999993</v>
      </c>
      <c r="V253">
        <v>9.0835720000000002</v>
      </c>
      <c r="W253">
        <v>4.665756</v>
      </c>
      <c r="Y253">
        <v>9.3977020000000007</v>
      </c>
      <c r="Z253">
        <v>5.2102140000000006</v>
      </c>
      <c r="AB253">
        <v>9.5809440000000006</v>
      </c>
      <c r="AC253">
        <v>5.4044879999999988</v>
      </c>
    </row>
    <row r="254" spans="1:29" x14ac:dyDescent="0.25">
      <c r="A254">
        <v>8.1280959999999993</v>
      </c>
      <c r="B254">
        <v>4.6364060000000009</v>
      </c>
      <c r="D254">
        <v>9.895073</v>
      </c>
      <c r="E254">
        <v>16.363374</v>
      </c>
      <c r="G254">
        <v>9.0312169999999998</v>
      </c>
      <c r="H254">
        <v>4.7254360000000002</v>
      </c>
      <c r="J254">
        <v>9.1621050000000004</v>
      </c>
      <c r="K254">
        <v>4.7305259999999993</v>
      </c>
      <c r="M254">
        <v>8.7432660000000002</v>
      </c>
      <c r="N254">
        <v>4.6906550000000014</v>
      </c>
      <c r="P254">
        <v>10.143758999999999</v>
      </c>
      <c r="Q254">
        <v>9.709638</v>
      </c>
      <c r="S254">
        <v>9.4631450000000008</v>
      </c>
      <c r="T254">
        <v>6.4631340000000019</v>
      </c>
      <c r="V254">
        <v>9.0312169999999998</v>
      </c>
      <c r="W254">
        <v>4.6457840000000008</v>
      </c>
      <c r="Y254">
        <v>9.3715240000000009</v>
      </c>
      <c r="Z254">
        <v>5.2102140000000006</v>
      </c>
      <c r="AB254">
        <v>9.5809440000000006</v>
      </c>
      <c r="AC254">
        <v>5.5242939999999994</v>
      </c>
    </row>
    <row r="255" spans="1:29" x14ac:dyDescent="0.25">
      <c r="A255">
        <v>8.2458939999999998</v>
      </c>
      <c r="B255">
        <v>4.6463929999999998</v>
      </c>
      <c r="D255">
        <v>10.012872</v>
      </c>
      <c r="E255">
        <v>16.348397000000002</v>
      </c>
      <c r="G255">
        <v>9.0443060000000006</v>
      </c>
      <c r="H255">
        <v>4.7553910000000013</v>
      </c>
      <c r="J255">
        <v>9.1751930000000002</v>
      </c>
      <c r="K255">
        <v>4.7405109999999997</v>
      </c>
      <c r="M255">
        <v>8.5862010000000009</v>
      </c>
      <c r="N255">
        <v>4.7206120000000009</v>
      </c>
      <c r="P255">
        <v>9.895073</v>
      </c>
      <c r="Q255">
        <v>9.8542539999999992</v>
      </c>
      <c r="S255">
        <v>9.4893230000000006</v>
      </c>
      <c r="T255">
        <v>6.5180370000000014</v>
      </c>
      <c r="V255">
        <v>9.10975</v>
      </c>
      <c r="W255">
        <v>4.6707490000000007</v>
      </c>
      <c r="Y255">
        <v>9.4762339999999998</v>
      </c>
      <c r="Z255">
        <v>5.2301840000000013</v>
      </c>
      <c r="AB255">
        <v>9.5809440000000006</v>
      </c>
      <c r="AC255">
        <v>5.4943419999999996</v>
      </c>
    </row>
    <row r="256" spans="1:29" x14ac:dyDescent="0.25">
      <c r="A256">
        <v>8.2197169999999993</v>
      </c>
      <c r="B256">
        <v>4.6513860000000005</v>
      </c>
      <c r="D256">
        <v>10.091404000000001</v>
      </c>
      <c r="E256">
        <v>16.373358</v>
      </c>
      <c r="G256">
        <v>9.0835720000000002</v>
      </c>
      <c r="H256">
        <v>4.7454060000000009</v>
      </c>
      <c r="J256">
        <v>9.0704840000000004</v>
      </c>
      <c r="K256">
        <v>4.7654739999999993</v>
      </c>
      <c r="M256">
        <v>8.9003300000000003</v>
      </c>
      <c r="N256">
        <v>4.7256050000000016</v>
      </c>
      <c r="P256">
        <v>9.9081620000000008</v>
      </c>
      <c r="Q256">
        <v>9.993879999999999</v>
      </c>
      <c r="S256">
        <v>9.4500569999999993</v>
      </c>
      <c r="T256">
        <v>6.4880900000000015</v>
      </c>
      <c r="V256">
        <v>9.0966609999999992</v>
      </c>
      <c r="W256">
        <v>4.7007060000000003</v>
      </c>
      <c r="Y256">
        <v>9.3453470000000003</v>
      </c>
      <c r="Z256">
        <v>5.2601390000000006</v>
      </c>
      <c r="AB256">
        <v>9.6202100000000002</v>
      </c>
      <c r="AC256">
        <v>5.5193019999999997</v>
      </c>
    </row>
    <row r="257" spans="1:29" x14ac:dyDescent="0.25">
      <c r="A257">
        <v>7.971031</v>
      </c>
      <c r="B257">
        <v>4.6863419999999998</v>
      </c>
      <c r="D257">
        <v>10.091404000000001</v>
      </c>
      <c r="E257">
        <v>16.373358</v>
      </c>
      <c r="G257">
        <v>9.0443060000000006</v>
      </c>
      <c r="H257">
        <v>4.7903390000000012</v>
      </c>
      <c r="J257">
        <v>9.8165410000000008</v>
      </c>
      <c r="K257">
        <v>4.8203939999999985</v>
      </c>
      <c r="M257">
        <v>8.8087090000000003</v>
      </c>
      <c r="N257">
        <v>4.7655470000000015</v>
      </c>
      <c r="P257">
        <v>9.6725650000000005</v>
      </c>
      <c r="Q257">
        <v>10.108569000000001</v>
      </c>
      <c r="S257">
        <v>9.4500569999999993</v>
      </c>
      <c r="T257">
        <v>6.513046000000001</v>
      </c>
      <c r="V257">
        <v>9.0966609999999992</v>
      </c>
      <c r="W257">
        <v>4.7106920000000017</v>
      </c>
      <c r="Y257">
        <v>9.5547660000000008</v>
      </c>
      <c r="Z257">
        <v>5.2401689999999999</v>
      </c>
      <c r="AB257">
        <v>9.6202100000000002</v>
      </c>
      <c r="AC257">
        <v>5.5392689999999991</v>
      </c>
    </row>
    <row r="258" spans="1:29" x14ac:dyDescent="0.25">
      <c r="A258">
        <v>8.2589830000000006</v>
      </c>
      <c r="B258">
        <v>4.6713609999999992</v>
      </c>
      <c r="D258">
        <v>10.052137999999999</v>
      </c>
      <c r="E258">
        <v>16.428272</v>
      </c>
      <c r="G258">
        <v>9.0835720000000002</v>
      </c>
      <c r="H258">
        <v>4.7803540000000009</v>
      </c>
      <c r="J258">
        <v>9.1751930000000002</v>
      </c>
      <c r="K258">
        <v>4.8154009999999996</v>
      </c>
      <c r="M258">
        <v>8.5992899999999999</v>
      </c>
      <c r="N258">
        <v>4.7705400000000004</v>
      </c>
      <c r="P258">
        <v>9.5285890000000002</v>
      </c>
      <c r="Q258">
        <v>10.223255</v>
      </c>
      <c r="S258">
        <v>9.4631450000000008</v>
      </c>
      <c r="T258">
        <v>6.5330099999999991</v>
      </c>
      <c r="V258">
        <v>9.1359270000000006</v>
      </c>
      <c r="W258">
        <v>4.7306640000000009</v>
      </c>
      <c r="Y258">
        <v>9.6202100000000002</v>
      </c>
      <c r="Z258">
        <v>5.3100640000000006</v>
      </c>
      <c r="AB258">
        <v>9.6463870000000007</v>
      </c>
      <c r="AC258">
        <v>5.5542449999999999</v>
      </c>
    </row>
    <row r="259" spans="1:29" x14ac:dyDescent="0.25">
      <c r="A259">
        <v>8.2458939999999998</v>
      </c>
      <c r="B259">
        <v>4.711309</v>
      </c>
      <c r="D259">
        <v>10.104493</v>
      </c>
      <c r="E259">
        <v>16.438256000000003</v>
      </c>
      <c r="G259">
        <v>9.10975</v>
      </c>
      <c r="H259">
        <v>4.7953320000000001</v>
      </c>
      <c r="J259">
        <v>9.1228390000000008</v>
      </c>
      <c r="K259">
        <v>4.8303789999999989</v>
      </c>
      <c r="M259">
        <v>8.7170880000000004</v>
      </c>
      <c r="N259">
        <v>4.7905110000000022</v>
      </c>
      <c r="P259">
        <v>9.3322579999999995</v>
      </c>
      <c r="Q259">
        <v>10.253172000000001</v>
      </c>
      <c r="S259">
        <v>9.4762339999999998</v>
      </c>
      <c r="T259">
        <v>6.5380009999999995</v>
      </c>
      <c r="V259">
        <v>9.1359270000000006</v>
      </c>
      <c r="W259">
        <v>4.7506350000000008</v>
      </c>
      <c r="Y259">
        <v>9.5940329999999996</v>
      </c>
      <c r="Z259">
        <v>5.3150570000000013</v>
      </c>
      <c r="AB259">
        <v>9.6725650000000005</v>
      </c>
      <c r="AC259">
        <v>5.5742119999999993</v>
      </c>
    </row>
    <row r="260" spans="1:29" x14ac:dyDescent="0.25">
      <c r="A260">
        <v>8.2458939999999998</v>
      </c>
      <c r="B260">
        <v>4.746264</v>
      </c>
      <c r="D260">
        <v>10.104493</v>
      </c>
      <c r="E260">
        <v>16.468209000000002</v>
      </c>
      <c r="G260">
        <v>9.0181290000000001</v>
      </c>
      <c r="H260">
        <v>4.8402650000000005</v>
      </c>
      <c r="J260">
        <v>9.2537260000000003</v>
      </c>
      <c r="K260">
        <v>4.8703200000000013</v>
      </c>
      <c r="M260">
        <v>8.8610640000000007</v>
      </c>
      <c r="N260">
        <v>4.8204670000000007</v>
      </c>
      <c r="P260">
        <v>9.1882819999999992</v>
      </c>
      <c r="Q260">
        <v>10.327965000000001</v>
      </c>
      <c r="S260">
        <v>9.4762339999999998</v>
      </c>
      <c r="T260">
        <v>6.5280189999999987</v>
      </c>
      <c r="V260">
        <v>9.10975</v>
      </c>
      <c r="W260">
        <v>4.7755990000000015</v>
      </c>
      <c r="Y260">
        <v>9.6071209999999994</v>
      </c>
      <c r="Z260">
        <v>5.3400189999999998</v>
      </c>
      <c r="AB260">
        <v>9.5285890000000002</v>
      </c>
      <c r="AC260">
        <v>5.6091540000000002</v>
      </c>
    </row>
    <row r="261" spans="1:29" x14ac:dyDescent="0.25">
      <c r="A261">
        <v>8.3113379999999992</v>
      </c>
      <c r="B261">
        <v>4.7562510000000007</v>
      </c>
      <c r="D261">
        <v>10.117580999999999</v>
      </c>
      <c r="E261">
        <v>16.468209000000002</v>
      </c>
      <c r="G261">
        <v>9.1228390000000008</v>
      </c>
      <c r="H261">
        <v>4.8552420000000023</v>
      </c>
      <c r="J261">
        <v>9.2537260000000003</v>
      </c>
      <c r="K261">
        <v>4.8753119999999992</v>
      </c>
      <c r="M261">
        <v>9.10975</v>
      </c>
      <c r="N261">
        <v>4.835445</v>
      </c>
      <c r="P261">
        <v>8.5076689999999999</v>
      </c>
      <c r="Q261">
        <v>10.293062000000001</v>
      </c>
      <c r="S261">
        <v>9.5809440000000006</v>
      </c>
      <c r="T261">
        <v>6.5729389999999999</v>
      </c>
      <c r="V261">
        <v>9.2144600000000008</v>
      </c>
      <c r="W261">
        <v>4.7805920000000004</v>
      </c>
      <c r="Y261">
        <v>9.5285890000000002</v>
      </c>
      <c r="Z261">
        <v>5.3549959999999999</v>
      </c>
      <c r="AB261">
        <v>9.7249199999999991</v>
      </c>
      <c r="AC261">
        <v>5.5991710000000001</v>
      </c>
    </row>
    <row r="262" spans="1:29" x14ac:dyDescent="0.25">
      <c r="A262">
        <v>8.3375149999999998</v>
      </c>
      <c r="B262">
        <v>4.7412700000000001</v>
      </c>
      <c r="D262">
        <v>10.143758999999999</v>
      </c>
      <c r="E262">
        <v>16.513137</v>
      </c>
      <c r="G262">
        <v>9.10975</v>
      </c>
      <c r="H262">
        <v>4.8552420000000023</v>
      </c>
      <c r="J262">
        <v>9.3060810000000007</v>
      </c>
      <c r="K262">
        <v>4.8753119999999992</v>
      </c>
      <c r="M262">
        <v>8.7956210000000006</v>
      </c>
      <c r="N262">
        <v>4.870394000000001</v>
      </c>
      <c r="P262">
        <v>8.5076689999999999</v>
      </c>
      <c r="Q262">
        <v>10.317993</v>
      </c>
      <c r="S262">
        <v>9.3584359999999993</v>
      </c>
      <c r="T262">
        <v>6.617859000000001</v>
      </c>
      <c r="V262">
        <v>9.1882819999999992</v>
      </c>
      <c r="W262">
        <v>4.790578</v>
      </c>
      <c r="Y262">
        <v>9.5809440000000006</v>
      </c>
      <c r="Z262">
        <v>5.3799580000000002</v>
      </c>
      <c r="AB262">
        <v>9.7118310000000001</v>
      </c>
      <c r="AC262">
        <v>5.6341129999999993</v>
      </c>
    </row>
    <row r="263" spans="1:29" x14ac:dyDescent="0.25">
      <c r="A263">
        <v>8.324427</v>
      </c>
      <c r="B263">
        <v>4.7862120000000008</v>
      </c>
      <c r="D263">
        <v>10.169936</v>
      </c>
      <c r="E263">
        <v>16.518129000000002</v>
      </c>
      <c r="G263">
        <v>9.1882819999999992</v>
      </c>
      <c r="H263">
        <v>4.8802040000000009</v>
      </c>
      <c r="J263">
        <v>9.1621050000000004</v>
      </c>
      <c r="K263">
        <v>4.9302299999999999</v>
      </c>
      <c r="M263">
        <v>8.8741529999999997</v>
      </c>
      <c r="N263">
        <v>4.8604090000000006</v>
      </c>
      <c r="P263">
        <v>8.416048</v>
      </c>
      <c r="Q263">
        <v>10.288075999999998</v>
      </c>
      <c r="S263">
        <v>9.5678549999999998</v>
      </c>
      <c r="T263">
        <v>6.6078759999999992</v>
      </c>
      <c r="V263">
        <v>9.1751930000000002</v>
      </c>
      <c r="W263">
        <v>4.825527000000001</v>
      </c>
      <c r="Y263">
        <v>9.6202100000000002</v>
      </c>
      <c r="Z263">
        <v>5.3699740000000009</v>
      </c>
      <c r="AB263">
        <v>9.7641860000000005</v>
      </c>
      <c r="AC263">
        <v>5.649087999999999</v>
      </c>
    </row>
    <row r="264" spans="1:29" x14ac:dyDescent="0.25">
      <c r="A264">
        <v>8.4422250000000005</v>
      </c>
      <c r="B264">
        <v>4.8311530000000005</v>
      </c>
      <c r="D264">
        <v>10.169936</v>
      </c>
      <c r="E264">
        <v>16.697838000000001</v>
      </c>
      <c r="G264">
        <v>9.1359270000000006</v>
      </c>
      <c r="H264">
        <v>4.9201440000000023</v>
      </c>
      <c r="J264">
        <v>9.2799029999999991</v>
      </c>
      <c r="K264">
        <v>4.9052670000000003</v>
      </c>
      <c r="M264">
        <v>8.9003300000000003</v>
      </c>
      <c r="N264">
        <v>4.870394000000001</v>
      </c>
      <c r="P264">
        <v>8.3898700000000002</v>
      </c>
      <c r="Q264">
        <v>10.337937999999999</v>
      </c>
      <c r="S264">
        <v>9.6332989999999992</v>
      </c>
      <c r="T264">
        <v>6.6078759999999992</v>
      </c>
      <c r="V264">
        <v>9.201371</v>
      </c>
      <c r="W264">
        <v>4.8604760000000002</v>
      </c>
      <c r="Y264">
        <v>9.6987419999999993</v>
      </c>
      <c r="Z264">
        <v>5.4099130000000013</v>
      </c>
      <c r="AB264">
        <v>9.7510969999999997</v>
      </c>
      <c r="AC264">
        <v>5.6640629999999987</v>
      </c>
    </row>
    <row r="265" spans="1:29" x14ac:dyDescent="0.25">
      <c r="A265">
        <v>8.3636929999999996</v>
      </c>
      <c r="B265">
        <v>4.8211659999999998</v>
      </c>
      <c r="D265">
        <v>10.169936</v>
      </c>
      <c r="E265">
        <v>16.553073000000001</v>
      </c>
      <c r="G265">
        <v>9.201371</v>
      </c>
      <c r="H265">
        <v>4.9550900000000002</v>
      </c>
      <c r="J265">
        <v>9.2668140000000001</v>
      </c>
      <c r="K265">
        <v>4.9352220000000013</v>
      </c>
      <c r="M265">
        <v>8.9395959999999999</v>
      </c>
      <c r="N265">
        <v>4.8953570000000006</v>
      </c>
      <c r="P265">
        <v>8.3898700000000002</v>
      </c>
      <c r="Q265">
        <v>10.327965000000001</v>
      </c>
      <c r="S265">
        <v>9.5416779999999992</v>
      </c>
      <c r="T265">
        <v>6.6677690000000016</v>
      </c>
      <c r="V265">
        <v>9.2144600000000008</v>
      </c>
      <c r="W265">
        <v>4.8854400000000009</v>
      </c>
      <c r="Y265">
        <v>9.6856539999999995</v>
      </c>
      <c r="Z265">
        <v>5.414905000000001</v>
      </c>
      <c r="AB265">
        <v>9.7510969999999997</v>
      </c>
      <c r="AC265">
        <v>5.6890219999999996</v>
      </c>
    </row>
    <row r="266" spans="1:29" x14ac:dyDescent="0.25">
      <c r="A266">
        <v>8.3898700000000002</v>
      </c>
      <c r="B266">
        <v>4.8511260000000007</v>
      </c>
      <c r="D266">
        <v>10.13067</v>
      </c>
      <c r="E266">
        <v>16.563057000000001</v>
      </c>
      <c r="G266">
        <v>9.1490159999999996</v>
      </c>
      <c r="H266">
        <v>4.9151509999999998</v>
      </c>
      <c r="J266">
        <v>9.3584359999999993</v>
      </c>
      <c r="K266">
        <v>4.9502000000000006</v>
      </c>
      <c r="M266">
        <v>8.8610640000000007</v>
      </c>
      <c r="N266">
        <v>4.9303050000000006</v>
      </c>
      <c r="P266">
        <v>8.3506040000000006</v>
      </c>
      <c r="Q266">
        <v>10.308020999999998</v>
      </c>
      <c r="S266">
        <v>9.5809440000000006</v>
      </c>
      <c r="T266">
        <v>6.672759000000001</v>
      </c>
      <c r="V266">
        <v>9.2668140000000001</v>
      </c>
      <c r="W266">
        <v>4.8904320000000006</v>
      </c>
      <c r="Y266">
        <v>9.5285890000000002</v>
      </c>
      <c r="Z266">
        <v>5.4648289999999999</v>
      </c>
      <c r="AB266">
        <v>9.7249199999999991</v>
      </c>
      <c r="AC266">
        <v>5.7039969999999993</v>
      </c>
    </row>
    <row r="267" spans="1:29" x14ac:dyDescent="0.25">
      <c r="A267">
        <v>8.4814910000000001</v>
      </c>
      <c r="B267">
        <v>4.8561200000000007</v>
      </c>
      <c r="D267">
        <v>10.549509</v>
      </c>
      <c r="E267">
        <v>16.607985000000003</v>
      </c>
      <c r="G267">
        <v>9.201371</v>
      </c>
      <c r="H267">
        <v>4.9550900000000002</v>
      </c>
      <c r="J267">
        <v>9.3322579999999995</v>
      </c>
      <c r="K267">
        <v>4.9651769999999988</v>
      </c>
      <c r="M267">
        <v>8.8741529999999997</v>
      </c>
      <c r="N267">
        <v>4.9352979999999995</v>
      </c>
      <c r="P267">
        <v>8.3898700000000002</v>
      </c>
      <c r="Q267">
        <v>10.327965000000001</v>
      </c>
      <c r="S267">
        <v>9.6463870000000007</v>
      </c>
      <c r="T267">
        <v>6.7076960000000003</v>
      </c>
      <c r="V267">
        <v>9.2144600000000008</v>
      </c>
      <c r="W267">
        <v>4.9104030000000005</v>
      </c>
      <c r="Y267">
        <v>9.7510969999999997</v>
      </c>
      <c r="Z267">
        <v>5.4698209999999996</v>
      </c>
      <c r="AB267">
        <v>9.8165410000000008</v>
      </c>
      <c r="AC267">
        <v>5.7039969999999993</v>
      </c>
    </row>
    <row r="268" spans="1:29" x14ac:dyDescent="0.25">
      <c r="A268">
        <v>8.4945799999999991</v>
      </c>
      <c r="B268">
        <v>4.8760930000000009</v>
      </c>
      <c r="D268">
        <v>10.156848</v>
      </c>
      <c r="E268">
        <v>16.627952000000001</v>
      </c>
      <c r="G268">
        <v>9.2144600000000008</v>
      </c>
      <c r="H268">
        <v>4.9650750000000006</v>
      </c>
      <c r="J268">
        <v>9.2799029999999991</v>
      </c>
      <c r="K268">
        <v>4.9951319999999999</v>
      </c>
      <c r="M268">
        <v>8.9526850000000007</v>
      </c>
      <c r="N268">
        <v>4.9652530000000006</v>
      </c>
      <c r="P268">
        <v>8.3636929999999996</v>
      </c>
      <c r="Q268">
        <v>10.28309</v>
      </c>
      <c r="S268">
        <v>9.5416779999999992</v>
      </c>
      <c r="T268">
        <v>6.7126870000000007</v>
      </c>
      <c r="V268">
        <v>9.895073</v>
      </c>
      <c r="W268">
        <v>4.9153960000000012</v>
      </c>
      <c r="Y268">
        <v>9.7641860000000005</v>
      </c>
      <c r="Z268">
        <v>5.459836000000001</v>
      </c>
      <c r="AB268">
        <v>9.8034520000000001</v>
      </c>
      <c r="AC268">
        <v>5.7489209999999993</v>
      </c>
    </row>
    <row r="269" spans="1:29" x14ac:dyDescent="0.25">
      <c r="A269">
        <v>8.4814910000000001</v>
      </c>
      <c r="B269">
        <v>4.8910730000000004</v>
      </c>
      <c r="D269">
        <v>10.261557</v>
      </c>
      <c r="E269">
        <v>16.632944000000002</v>
      </c>
      <c r="G269">
        <v>9.1751930000000002</v>
      </c>
      <c r="H269">
        <v>4.9950290000000006</v>
      </c>
      <c r="J269">
        <v>9.3453470000000003</v>
      </c>
      <c r="K269">
        <v>5.0101090000000017</v>
      </c>
      <c r="M269">
        <v>8.9526850000000007</v>
      </c>
      <c r="N269">
        <v>4.9702459999999995</v>
      </c>
      <c r="P269">
        <v>8.2982490000000002</v>
      </c>
      <c r="Q269">
        <v>10.327965000000001</v>
      </c>
      <c r="S269">
        <v>9.6202100000000002</v>
      </c>
      <c r="T269">
        <v>6.7226690000000016</v>
      </c>
      <c r="V269">
        <v>9.2929919999999999</v>
      </c>
      <c r="W269">
        <v>4.9403590000000008</v>
      </c>
      <c r="Y269">
        <v>9.8034520000000001</v>
      </c>
      <c r="Z269">
        <v>5.4897900000000011</v>
      </c>
      <c r="AB269">
        <v>9.7903629999999993</v>
      </c>
      <c r="AC269">
        <v>5.7539129999999989</v>
      </c>
    </row>
    <row r="270" spans="1:29" x14ac:dyDescent="0.25">
      <c r="A270">
        <v>8.5469349999999995</v>
      </c>
      <c r="B270">
        <v>4.9260260000000002</v>
      </c>
      <c r="D270">
        <v>10.889816</v>
      </c>
      <c r="E270">
        <v>16.617969000000002</v>
      </c>
      <c r="G270">
        <v>9.2406369999999995</v>
      </c>
      <c r="H270">
        <v>5.0000219999999995</v>
      </c>
      <c r="J270">
        <v>9.3977020000000007</v>
      </c>
      <c r="K270">
        <v>5.0400639999999992</v>
      </c>
      <c r="M270">
        <v>8.8872420000000005</v>
      </c>
      <c r="N270">
        <v>4.9702459999999995</v>
      </c>
      <c r="P270">
        <v>8.3113379999999992</v>
      </c>
      <c r="Q270">
        <v>10.332952000000001</v>
      </c>
      <c r="S270">
        <v>9.6202100000000002</v>
      </c>
      <c r="T270">
        <v>6.7526139999999995</v>
      </c>
      <c r="V270">
        <v>9.2537260000000003</v>
      </c>
      <c r="W270">
        <v>4.9403590000000008</v>
      </c>
      <c r="Y270">
        <v>9.5809440000000006</v>
      </c>
      <c r="Z270">
        <v>5.5147510000000004</v>
      </c>
      <c r="AB270">
        <v>9.7903629999999993</v>
      </c>
      <c r="AC270">
        <v>5.7738789999999991</v>
      </c>
    </row>
    <row r="271" spans="1:29" x14ac:dyDescent="0.25">
      <c r="A271">
        <v>8.4553139999999996</v>
      </c>
      <c r="B271">
        <v>4.9410059999999998</v>
      </c>
      <c r="D271">
        <v>10.274646000000001</v>
      </c>
      <c r="E271">
        <v>16.667887</v>
      </c>
      <c r="G271">
        <v>9.2799029999999991</v>
      </c>
      <c r="H271">
        <v>5.0449520000000003</v>
      </c>
      <c r="J271">
        <v>9.2929919999999999</v>
      </c>
      <c r="K271">
        <v>5.0300789999999989</v>
      </c>
      <c r="M271">
        <v>8.8087090000000003</v>
      </c>
      <c r="N271">
        <v>5.0301560000000016</v>
      </c>
      <c r="P271">
        <v>8.4029589999999992</v>
      </c>
      <c r="Q271">
        <v>10.327965000000001</v>
      </c>
      <c r="S271">
        <v>9.6071209999999994</v>
      </c>
      <c r="T271">
        <v>6.7526139999999995</v>
      </c>
      <c r="V271">
        <v>9.3453470000000003</v>
      </c>
      <c r="W271">
        <v>4.9453520000000015</v>
      </c>
      <c r="Y271">
        <v>9.8034520000000001</v>
      </c>
      <c r="Z271">
        <v>5.5496970000000001</v>
      </c>
      <c r="AB271">
        <v>9.8427179999999996</v>
      </c>
      <c r="AC271">
        <v>5.7738789999999991</v>
      </c>
    </row>
    <row r="272" spans="1:29" x14ac:dyDescent="0.25">
      <c r="A272">
        <v>8.5338460000000005</v>
      </c>
      <c r="B272">
        <v>4.965973</v>
      </c>
      <c r="D272">
        <v>10.169936</v>
      </c>
      <c r="E272">
        <v>16.687855000000003</v>
      </c>
      <c r="G272">
        <v>9.2799029999999991</v>
      </c>
      <c r="H272">
        <v>5.0449520000000003</v>
      </c>
      <c r="J272">
        <v>9.4238789999999995</v>
      </c>
      <c r="K272">
        <v>5.0600329999999989</v>
      </c>
      <c r="M272">
        <v>8.9657739999999997</v>
      </c>
      <c r="N272">
        <v>5.0501250000000013</v>
      </c>
      <c r="P272">
        <v>8.324427</v>
      </c>
      <c r="Q272">
        <v>10.317993</v>
      </c>
      <c r="S272">
        <v>9.5809440000000006</v>
      </c>
      <c r="T272">
        <v>6.7576049999999999</v>
      </c>
      <c r="V272">
        <v>9.3715240000000009</v>
      </c>
      <c r="W272">
        <v>4.9902850000000001</v>
      </c>
      <c r="Y272">
        <v>9.7772749999999995</v>
      </c>
      <c r="Z272">
        <v>5.5646740000000001</v>
      </c>
      <c r="AB272">
        <v>9.8688959999999994</v>
      </c>
      <c r="AC272">
        <v>5.8337779999999988</v>
      </c>
    </row>
    <row r="273" spans="1:29" x14ac:dyDescent="0.25">
      <c r="A273">
        <v>8.5469349999999995</v>
      </c>
      <c r="B273">
        <v>4.965973</v>
      </c>
      <c r="D273">
        <v>10.248469</v>
      </c>
      <c r="E273">
        <v>16.707822</v>
      </c>
      <c r="G273">
        <v>9.3191690000000005</v>
      </c>
      <c r="H273">
        <v>5.0599290000000021</v>
      </c>
      <c r="J273">
        <v>9.4893230000000006</v>
      </c>
      <c r="K273">
        <v>5.0800019999999986</v>
      </c>
      <c r="M273">
        <v>8.8348870000000002</v>
      </c>
      <c r="N273">
        <v>5.0501250000000013</v>
      </c>
      <c r="P273">
        <v>8.1804509999999997</v>
      </c>
      <c r="Q273">
        <v>10.317993</v>
      </c>
      <c r="S273">
        <v>9.6071209999999994</v>
      </c>
      <c r="T273">
        <v>6.7925410000000017</v>
      </c>
      <c r="V273">
        <v>9.3846129999999999</v>
      </c>
      <c r="W273">
        <v>5.0102550000000008</v>
      </c>
      <c r="Y273">
        <v>9.8165410000000008</v>
      </c>
      <c r="Z273">
        <v>5.5646740000000001</v>
      </c>
      <c r="AB273">
        <v>9.895073</v>
      </c>
      <c r="AC273">
        <v>5.8138119999999986</v>
      </c>
    </row>
    <row r="274" spans="1:29" x14ac:dyDescent="0.25">
      <c r="A274">
        <v>8.5731120000000001</v>
      </c>
      <c r="B274">
        <v>5.0758229999999998</v>
      </c>
      <c r="D274">
        <v>10.248469</v>
      </c>
      <c r="E274">
        <v>16.717806000000003</v>
      </c>
      <c r="G274">
        <v>9.3191690000000005</v>
      </c>
      <c r="H274">
        <v>5.0848899999999997</v>
      </c>
      <c r="J274">
        <v>9.3584359999999993</v>
      </c>
      <c r="K274">
        <v>5.1099559999999986</v>
      </c>
      <c r="M274">
        <v>9.0312169999999998</v>
      </c>
      <c r="N274">
        <v>5.0850720000000003</v>
      </c>
      <c r="P274">
        <v>8.3113379999999992</v>
      </c>
      <c r="Q274">
        <v>10.303033999999998</v>
      </c>
      <c r="S274">
        <v>9.6987419999999993</v>
      </c>
      <c r="T274">
        <v>6.8174949999999992</v>
      </c>
      <c r="V274">
        <v>9.5547660000000008</v>
      </c>
      <c r="W274">
        <v>5.0402110000000011</v>
      </c>
      <c r="Y274">
        <v>9.8427179999999996</v>
      </c>
      <c r="Z274">
        <v>5.5946270000000009</v>
      </c>
      <c r="AB274">
        <v>9.8165410000000008</v>
      </c>
      <c r="AC274">
        <v>5.8787009999999995</v>
      </c>
    </row>
    <row r="275" spans="1:29" x14ac:dyDescent="0.25">
      <c r="A275">
        <v>8.6123779999999996</v>
      </c>
      <c r="B275">
        <v>5.0208980000000007</v>
      </c>
      <c r="D275">
        <v>10.261557</v>
      </c>
      <c r="E275">
        <v>16.737773000000001</v>
      </c>
      <c r="G275">
        <v>9.3060810000000007</v>
      </c>
      <c r="H275">
        <v>5.1098510000000008</v>
      </c>
      <c r="J275">
        <v>9.4107900000000004</v>
      </c>
      <c r="K275">
        <v>5.1049640000000007</v>
      </c>
      <c r="M275">
        <v>9.0181290000000001</v>
      </c>
      <c r="N275">
        <v>5.1000499999999995</v>
      </c>
      <c r="P275">
        <v>8.2720719999999996</v>
      </c>
      <c r="Q275">
        <v>10.332952000000001</v>
      </c>
      <c r="S275">
        <v>9.6725650000000005</v>
      </c>
      <c r="T275">
        <v>6.8424490000000002</v>
      </c>
      <c r="V275">
        <v>9.4238789999999995</v>
      </c>
      <c r="W275">
        <v>5.0452030000000008</v>
      </c>
      <c r="Y275">
        <v>9.8819839999999992</v>
      </c>
      <c r="Z275">
        <v>5.5996190000000006</v>
      </c>
      <c r="AB275">
        <v>9.8819839999999992</v>
      </c>
      <c r="AC275">
        <v>5.8587349999999994</v>
      </c>
    </row>
    <row r="276" spans="1:29" x14ac:dyDescent="0.25">
      <c r="A276">
        <v>8.8741529999999997</v>
      </c>
      <c r="B276">
        <v>5.0208980000000007</v>
      </c>
      <c r="D276">
        <v>10.34009</v>
      </c>
      <c r="E276">
        <v>16.817641000000002</v>
      </c>
      <c r="G276">
        <v>9.3453470000000003</v>
      </c>
      <c r="H276">
        <v>5.1198360000000012</v>
      </c>
      <c r="J276">
        <v>9.4500569999999993</v>
      </c>
      <c r="K276">
        <v>5.1249330000000004</v>
      </c>
      <c r="M276">
        <v>9.0312169999999998</v>
      </c>
      <c r="N276">
        <v>5.1150270000000013</v>
      </c>
      <c r="P276">
        <v>8.2982490000000002</v>
      </c>
      <c r="Q276">
        <v>10.322978999999998</v>
      </c>
      <c r="S276">
        <v>9.6463870000000007</v>
      </c>
      <c r="T276">
        <v>6.827477</v>
      </c>
      <c r="V276">
        <v>9.4107900000000004</v>
      </c>
      <c r="W276">
        <v>5.0951280000000008</v>
      </c>
      <c r="Y276">
        <v>9.895073</v>
      </c>
      <c r="Z276">
        <v>5.6195880000000002</v>
      </c>
      <c r="AB276">
        <v>9.8819839999999992</v>
      </c>
      <c r="AC276">
        <v>5.8886839999999996</v>
      </c>
    </row>
    <row r="277" spans="1:29" x14ac:dyDescent="0.25">
      <c r="A277">
        <v>8.6123779999999996</v>
      </c>
      <c r="B277">
        <v>5.0308849999999996</v>
      </c>
      <c r="D277">
        <v>10.143758999999999</v>
      </c>
      <c r="E277">
        <v>16.767723</v>
      </c>
      <c r="G277">
        <v>9.201371</v>
      </c>
      <c r="H277">
        <v>5.1547810000000016</v>
      </c>
      <c r="J277">
        <v>9.2799029999999991</v>
      </c>
      <c r="K277">
        <v>5.1648709999999998</v>
      </c>
      <c r="M277">
        <v>9.2668140000000001</v>
      </c>
      <c r="N277">
        <v>5.1150270000000013</v>
      </c>
      <c r="P277">
        <v>8.2851599999999994</v>
      </c>
      <c r="Q277">
        <v>10.342923999999998</v>
      </c>
      <c r="S277">
        <v>9.7118310000000001</v>
      </c>
      <c r="T277">
        <v>6.8873660000000019</v>
      </c>
      <c r="V277">
        <v>9.2537260000000003</v>
      </c>
      <c r="W277">
        <v>5.0951280000000008</v>
      </c>
      <c r="Y277">
        <v>9.895073</v>
      </c>
      <c r="Z277">
        <v>5.6695089999999997</v>
      </c>
      <c r="AB277">
        <v>9.9081620000000008</v>
      </c>
      <c r="AC277">
        <v>5.9036589999999993</v>
      </c>
    </row>
    <row r="278" spans="1:29" x14ac:dyDescent="0.25">
      <c r="A278">
        <v>8.6778220000000008</v>
      </c>
      <c r="B278">
        <v>5.0508570000000006</v>
      </c>
      <c r="D278">
        <v>10.300822999999999</v>
      </c>
      <c r="E278">
        <v>16.792682000000003</v>
      </c>
      <c r="G278">
        <v>9.3322579999999995</v>
      </c>
      <c r="H278">
        <v>5.1747500000000013</v>
      </c>
      <c r="J278">
        <v>9.5024110000000004</v>
      </c>
      <c r="K278">
        <v>5.1648709999999998</v>
      </c>
      <c r="M278">
        <v>8.9919510000000002</v>
      </c>
      <c r="N278">
        <v>5.134996000000001</v>
      </c>
      <c r="P278">
        <v>8.8217979999999994</v>
      </c>
      <c r="Q278">
        <v>10.322978999999998</v>
      </c>
      <c r="S278">
        <v>9.6987419999999993</v>
      </c>
      <c r="T278">
        <v>6.9123199999999994</v>
      </c>
      <c r="V278">
        <v>9.5285890000000002</v>
      </c>
      <c r="W278">
        <v>5.1200900000000011</v>
      </c>
      <c r="Y278">
        <v>9.895073</v>
      </c>
      <c r="Z278">
        <v>5.664517</v>
      </c>
      <c r="AB278">
        <v>9.9997830000000008</v>
      </c>
      <c r="AC278">
        <v>5.9186329999999998</v>
      </c>
    </row>
    <row r="279" spans="1:29" x14ac:dyDescent="0.25">
      <c r="A279">
        <v>8.7039989999999996</v>
      </c>
      <c r="B279">
        <v>5.0808160000000004</v>
      </c>
      <c r="D279">
        <v>10.169936</v>
      </c>
      <c r="E279">
        <v>16.817641000000002</v>
      </c>
      <c r="G279">
        <v>9.3846129999999999</v>
      </c>
      <c r="H279">
        <v>5.1897260000000021</v>
      </c>
      <c r="J279">
        <v>9.5024110000000004</v>
      </c>
      <c r="K279">
        <v>5.1898329999999984</v>
      </c>
      <c r="M279">
        <v>8.9134189999999993</v>
      </c>
      <c r="N279">
        <v>5.164950000000001</v>
      </c>
      <c r="P279">
        <v>8.324427</v>
      </c>
      <c r="Q279">
        <v>10.337937999999999</v>
      </c>
      <c r="S279">
        <v>10.02596</v>
      </c>
      <c r="T279">
        <v>6.8873660000000019</v>
      </c>
      <c r="V279">
        <v>9.4631450000000008</v>
      </c>
      <c r="W279">
        <v>5.1350680000000004</v>
      </c>
      <c r="Y279">
        <v>9.9081620000000008</v>
      </c>
      <c r="Z279">
        <v>5.6894770000000001</v>
      </c>
      <c r="AB279">
        <v>9.895073</v>
      </c>
      <c r="AC279">
        <v>5.9336069999999985</v>
      </c>
    </row>
    <row r="280" spans="1:29" x14ac:dyDescent="0.25">
      <c r="A280">
        <v>8.6516450000000003</v>
      </c>
      <c r="B280">
        <v>5.0908029999999993</v>
      </c>
      <c r="D280">
        <v>10.313912</v>
      </c>
      <c r="E280">
        <v>16.837607000000002</v>
      </c>
      <c r="G280">
        <v>9.3715240000000009</v>
      </c>
      <c r="H280">
        <v>5.219678</v>
      </c>
      <c r="J280">
        <v>9.5024110000000004</v>
      </c>
      <c r="K280">
        <v>5.2197860000000009</v>
      </c>
      <c r="M280">
        <v>9.0966609999999992</v>
      </c>
      <c r="N280">
        <v>5.1849190000000007</v>
      </c>
      <c r="P280">
        <v>8.3113379999999992</v>
      </c>
      <c r="Q280">
        <v>10.317993</v>
      </c>
      <c r="S280">
        <v>9.8427179999999996</v>
      </c>
      <c r="T280">
        <v>6.9522449999999996</v>
      </c>
      <c r="V280">
        <v>9.3191690000000005</v>
      </c>
      <c r="W280">
        <v>5.1500450000000004</v>
      </c>
      <c r="Y280">
        <v>9.9343389999999996</v>
      </c>
      <c r="Z280">
        <v>5.7094459999999998</v>
      </c>
      <c r="AB280">
        <v>10.02596</v>
      </c>
      <c r="AC280">
        <v>5.9635559999999987</v>
      </c>
    </row>
    <row r="281" spans="1:29" x14ac:dyDescent="0.25">
      <c r="A281">
        <v>8.664733</v>
      </c>
      <c r="B281">
        <v>5.1057819999999996</v>
      </c>
      <c r="D281">
        <v>10.353178</v>
      </c>
      <c r="E281">
        <v>16.847591000000001</v>
      </c>
      <c r="G281">
        <v>9.4500569999999993</v>
      </c>
      <c r="H281">
        <v>5.2246710000000025</v>
      </c>
      <c r="J281">
        <v>9.5678549999999998</v>
      </c>
      <c r="K281">
        <v>5.2447469999999985</v>
      </c>
      <c r="M281">
        <v>9.0573949999999996</v>
      </c>
      <c r="N281">
        <v>5.1899119999999996</v>
      </c>
      <c r="P281">
        <v>8.324427</v>
      </c>
      <c r="Q281">
        <v>10.308020999999998</v>
      </c>
      <c r="S281">
        <v>9.7641860000000005</v>
      </c>
      <c r="T281">
        <v>6.9522449999999996</v>
      </c>
      <c r="V281">
        <v>9.5547660000000008</v>
      </c>
      <c r="W281">
        <v>5.1750070000000008</v>
      </c>
      <c r="Y281">
        <v>10.012872</v>
      </c>
      <c r="Z281">
        <v>5.7244220000000006</v>
      </c>
      <c r="AB281">
        <v>9.9474280000000004</v>
      </c>
      <c r="AC281">
        <v>5.9885120000000001</v>
      </c>
    </row>
    <row r="282" spans="1:29" x14ac:dyDescent="0.25">
      <c r="A282">
        <v>8.7301769999999994</v>
      </c>
      <c r="B282">
        <v>5.1357400000000002</v>
      </c>
      <c r="D282">
        <v>10.327000999999999</v>
      </c>
      <c r="E282">
        <v>16.852582000000002</v>
      </c>
      <c r="G282">
        <v>9.4238789999999995</v>
      </c>
      <c r="H282">
        <v>5.2496310000000026</v>
      </c>
      <c r="J282">
        <v>9.5547660000000008</v>
      </c>
      <c r="K282">
        <v>5.2597229999999993</v>
      </c>
      <c r="M282">
        <v>9.0704840000000004</v>
      </c>
      <c r="N282">
        <v>5.2198650000000022</v>
      </c>
      <c r="P282">
        <v>8.3113379999999992</v>
      </c>
      <c r="Q282">
        <v>10.327965000000001</v>
      </c>
      <c r="S282">
        <v>9.6725650000000005</v>
      </c>
      <c r="T282">
        <v>6.9622270000000004</v>
      </c>
      <c r="V282">
        <v>9.4631450000000008</v>
      </c>
      <c r="W282">
        <v>5.1799990000000005</v>
      </c>
      <c r="Y282">
        <v>9.9997830000000008</v>
      </c>
      <c r="Z282">
        <v>5.744390000000001</v>
      </c>
      <c r="AB282">
        <v>9.986694</v>
      </c>
      <c r="AC282">
        <v>5.9935039999999997</v>
      </c>
    </row>
    <row r="283" spans="1:29" x14ac:dyDescent="0.25">
      <c r="A283">
        <v>8.6909109999999998</v>
      </c>
      <c r="B283">
        <v>5.1557130000000004</v>
      </c>
      <c r="D283">
        <v>10.405533</v>
      </c>
      <c r="E283">
        <v>16.887524000000003</v>
      </c>
      <c r="G283">
        <v>9.3191690000000005</v>
      </c>
      <c r="H283">
        <v>5.2695990000000013</v>
      </c>
      <c r="J283">
        <v>9.5678549999999998</v>
      </c>
      <c r="K283">
        <v>5.2697069999999986</v>
      </c>
      <c r="M283">
        <v>9.0835720000000002</v>
      </c>
      <c r="N283">
        <v>5.2548110000000001</v>
      </c>
      <c r="P283">
        <v>8.3636929999999996</v>
      </c>
      <c r="Q283">
        <v>10.332952000000001</v>
      </c>
      <c r="S283">
        <v>9.7249199999999991</v>
      </c>
      <c r="T283">
        <v>6.9871800000000004</v>
      </c>
      <c r="V283">
        <v>9.5285890000000002</v>
      </c>
      <c r="W283">
        <v>5.1949760000000005</v>
      </c>
      <c r="Y283">
        <v>9.9997830000000008</v>
      </c>
      <c r="Z283">
        <v>5.7493820000000007</v>
      </c>
      <c r="AB283">
        <v>10.012872</v>
      </c>
      <c r="AC283">
        <v>5.9984950000000001</v>
      </c>
    </row>
    <row r="284" spans="1:29" x14ac:dyDescent="0.25">
      <c r="A284">
        <v>8.7432660000000002</v>
      </c>
      <c r="B284">
        <v>5.1756849999999996</v>
      </c>
      <c r="D284">
        <v>10.418621999999999</v>
      </c>
      <c r="E284">
        <v>16.902499000000002</v>
      </c>
      <c r="G284">
        <v>9.4238789999999995</v>
      </c>
      <c r="H284">
        <v>5.2895669999999999</v>
      </c>
      <c r="J284">
        <v>9.5809440000000006</v>
      </c>
      <c r="K284">
        <v>5.304651999999999</v>
      </c>
      <c r="M284">
        <v>9.1359270000000006</v>
      </c>
      <c r="N284">
        <v>5.2697880000000019</v>
      </c>
      <c r="P284">
        <v>8.3375149999999998</v>
      </c>
      <c r="Q284">
        <v>10.327965000000001</v>
      </c>
      <c r="S284">
        <v>9.7772749999999995</v>
      </c>
      <c r="T284">
        <v>6.9871800000000004</v>
      </c>
      <c r="V284">
        <v>9.5809440000000006</v>
      </c>
      <c r="W284">
        <v>5.2149460000000012</v>
      </c>
      <c r="Y284">
        <v>9.8819839999999992</v>
      </c>
      <c r="Z284">
        <v>5.7843260000000001</v>
      </c>
      <c r="AB284">
        <v>10.078315</v>
      </c>
      <c r="AC284">
        <v>6.0434169999999998</v>
      </c>
    </row>
    <row r="285" spans="1:29" x14ac:dyDescent="0.25">
      <c r="A285">
        <v>8.7039989999999996</v>
      </c>
      <c r="B285">
        <v>5.1956570000000006</v>
      </c>
      <c r="D285">
        <v>10.366267000000001</v>
      </c>
      <c r="E285">
        <v>16.927457</v>
      </c>
      <c r="G285">
        <v>9.3977020000000007</v>
      </c>
      <c r="H285">
        <v>5.2945590000000013</v>
      </c>
      <c r="J285">
        <v>9.5940329999999996</v>
      </c>
      <c r="K285">
        <v>5.304651999999999</v>
      </c>
      <c r="M285">
        <v>9.1359270000000006</v>
      </c>
      <c r="N285">
        <v>5.2797720000000012</v>
      </c>
      <c r="P285">
        <v>8.1804509999999997</v>
      </c>
      <c r="Q285">
        <v>10.317993</v>
      </c>
      <c r="S285">
        <v>9.5416779999999992</v>
      </c>
      <c r="T285">
        <v>7.0171229999999998</v>
      </c>
      <c r="V285">
        <v>9.5809440000000006</v>
      </c>
      <c r="W285">
        <v>5.2249300000000005</v>
      </c>
      <c r="Y285">
        <v>9.9736049999999992</v>
      </c>
      <c r="Z285">
        <v>5.7943100000000012</v>
      </c>
      <c r="AB285">
        <v>10.065225999999999</v>
      </c>
      <c r="AC285">
        <v>6.0633819999999989</v>
      </c>
    </row>
    <row r="286" spans="1:29" x14ac:dyDescent="0.25">
      <c r="A286">
        <v>8.6254670000000004</v>
      </c>
      <c r="B286">
        <v>5.2256149999999995</v>
      </c>
      <c r="D286">
        <v>10.444799</v>
      </c>
      <c r="E286">
        <v>16.962397000000003</v>
      </c>
      <c r="G286">
        <v>9.5416779999999992</v>
      </c>
      <c r="H286">
        <v>5.2945590000000013</v>
      </c>
      <c r="J286">
        <v>9.6594759999999997</v>
      </c>
      <c r="K286">
        <v>5.3346050000000016</v>
      </c>
      <c r="M286">
        <v>9.1621050000000004</v>
      </c>
      <c r="N286">
        <v>5.2997410000000009</v>
      </c>
      <c r="P286">
        <v>8.2589830000000006</v>
      </c>
      <c r="Q286">
        <v>10.308020999999998</v>
      </c>
      <c r="S286">
        <v>9.7510969999999997</v>
      </c>
      <c r="T286">
        <v>7.057048</v>
      </c>
      <c r="V286">
        <v>9.6071209999999994</v>
      </c>
      <c r="W286">
        <v>5.2349150000000009</v>
      </c>
      <c r="Y286">
        <v>10.012872</v>
      </c>
      <c r="Z286">
        <v>5.7993020000000008</v>
      </c>
      <c r="AB286">
        <v>10.052137999999999</v>
      </c>
      <c r="AC286">
        <v>6.0783559999999994</v>
      </c>
    </row>
    <row r="287" spans="1:29" x14ac:dyDescent="0.25">
      <c r="A287">
        <v>8.7825319999999998</v>
      </c>
      <c r="B287">
        <v>5.2106360000000009</v>
      </c>
      <c r="D287">
        <v>10.457888000000001</v>
      </c>
      <c r="E287">
        <v>16.947423000000001</v>
      </c>
      <c r="G287">
        <v>9.5154999999999994</v>
      </c>
      <c r="H287">
        <v>5.3594550000000023</v>
      </c>
      <c r="J287">
        <v>9.5547660000000008</v>
      </c>
      <c r="K287">
        <v>5.3346050000000016</v>
      </c>
      <c r="M287">
        <v>9.1621050000000004</v>
      </c>
      <c r="N287">
        <v>5.324702000000002</v>
      </c>
      <c r="P287">
        <v>8.3375149999999998</v>
      </c>
      <c r="Q287">
        <v>10.313007000000001</v>
      </c>
      <c r="S287">
        <v>9.6987419999999993</v>
      </c>
      <c r="T287">
        <v>7.0670289999999998</v>
      </c>
      <c r="V287">
        <v>9.6071209999999994</v>
      </c>
      <c r="W287">
        <v>5.2598770000000012</v>
      </c>
      <c r="Y287">
        <v>10.052137999999999</v>
      </c>
      <c r="Z287">
        <v>5.8092860000000002</v>
      </c>
      <c r="AB287">
        <v>10.065225999999999</v>
      </c>
      <c r="AC287">
        <v>6.0983209999999985</v>
      </c>
    </row>
    <row r="288" spans="1:29" x14ac:dyDescent="0.25">
      <c r="A288">
        <v>8.8087090000000003</v>
      </c>
      <c r="B288">
        <v>5.2655589999999997</v>
      </c>
      <c r="D288">
        <v>10.470977</v>
      </c>
      <c r="E288">
        <v>16.992347000000002</v>
      </c>
      <c r="G288">
        <v>9.3060810000000007</v>
      </c>
      <c r="H288">
        <v>5.3594550000000023</v>
      </c>
      <c r="J288">
        <v>9.6202100000000002</v>
      </c>
      <c r="K288">
        <v>5.3595650000000017</v>
      </c>
      <c r="M288">
        <v>9.2275480000000005</v>
      </c>
      <c r="N288">
        <v>5.3197100000000006</v>
      </c>
      <c r="P288">
        <v>8.3375149999999998</v>
      </c>
      <c r="Q288">
        <v>10.322978999999998</v>
      </c>
      <c r="S288">
        <v>9.8034520000000001</v>
      </c>
      <c r="T288">
        <v>7.0869909999999994</v>
      </c>
      <c r="V288">
        <v>9.5940329999999996</v>
      </c>
      <c r="W288">
        <v>5.2848380000000006</v>
      </c>
      <c r="Y288">
        <v>10.143758999999999</v>
      </c>
      <c r="Z288">
        <v>5.8592050000000011</v>
      </c>
      <c r="AB288">
        <v>10.065225999999999</v>
      </c>
      <c r="AC288">
        <v>6.1282680000000003</v>
      </c>
    </row>
    <row r="289" spans="1:29" x14ac:dyDescent="0.25">
      <c r="A289">
        <v>8.7956210000000006</v>
      </c>
      <c r="B289">
        <v>5.2905230000000003</v>
      </c>
      <c r="D289">
        <v>10.470977</v>
      </c>
      <c r="E289">
        <v>17.002330000000001</v>
      </c>
      <c r="G289">
        <v>9.5024110000000004</v>
      </c>
      <c r="H289">
        <v>5.3694390000000016</v>
      </c>
      <c r="J289">
        <v>9.6463870000000007</v>
      </c>
      <c r="K289">
        <v>5.3945090000000011</v>
      </c>
      <c r="M289">
        <v>9.2275480000000005</v>
      </c>
      <c r="N289">
        <v>5.3696310000000018</v>
      </c>
      <c r="P289">
        <v>8.3898700000000002</v>
      </c>
      <c r="Q289">
        <v>10.28309</v>
      </c>
      <c r="S289">
        <v>9.8819839999999992</v>
      </c>
      <c r="T289">
        <v>7.057048</v>
      </c>
      <c r="V289">
        <v>9.5285890000000002</v>
      </c>
      <c r="W289">
        <v>5.3147910000000014</v>
      </c>
      <c r="Y289">
        <v>9.8427179999999996</v>
      </c>
      <c r="Z289">
        <v>5.8991400000000009</v>
      </c>
      <c r="AB289">
        <v>10.078315</v>
      </c>
      <c r="AC289">
        <v>6.1232769999999999</v>
      </c>
    </row>
    <row r="290" spans="1:29" x14ac:dyDescent="0.25">
      <c r="A290">
        <v>8.756354</v>
      </c>
      <c r="B290">
        <v>5.2905230000000003</v>
      </c>
      <c r="D290">
        <v>10.706574</v>
      </c>
      <c r="E290">
        <v>17.022295</v>
      </c>
      <c r="G290">
        <v>9.3584359999999993</v>
      </c>
      <c r="H290">
        <v>5.404382</v>
      </c>
      <c r="J290">
        <v>9.6332989999999992</v>
      </c>
      <c r="K290">
        <v>5.3945090000000011</v>
      </c>
      <c r="M290">
        <v>9.2144600000000008</v>
      </c>
      <c r="N290">
        <v>5.3796150000000011</v>
      </c>
      <c r="P290">
        <v>8.2851599999999994</v>
      </c>
      <c r="Q290">
        <v>10.327965000000001</v>
      </c>
      <c r="S290">
        <v>9.7903629999999993</v>
      </c>
      <c r="T290">
        <v>7.1169339999999988</v>
      </c>
      <c r="V290">
        <v>9.6725650000000005</v>
      </c>
      <c r="W290">
        <v>5.3447450000000014</v>
      </c>
      <c r="Y290">
        <v>10.039049</v>
      </c>
      <c r="Z290">
        <v>5.8891559999999998</v>
      </c>
      <c r="AB290">
        <v>10.091404000000001</v>
      </c>
      <c r="AC290">
        <v>6.143240999999998</v>
      </c>
    </row>
    <row r="291" spans="1:29" x14ac:dyDescent="0.25">
      <c r="A291">
        <v>8.7825319999999998</v>
      </c>
      <c r="B291">
        <v>5.3154880000000002</v>
      </c>
      <c r="D291">
        <v>10.497154</v>
      </c>
      <c r="E291">
        <v>17.042261</v>
      </c>
      <c r="G291">
        <v>9.5024110000000004</v>
      </c>
      <c r="H291">
        <v>5.4193569999999998</v>
      </c>
      <c r="J291">
        <v>9.6856539999999995</v>
      </c>
      <c r="K291">
        <v>5.4144769999999998</v>
      </c>
      <c r="M291">
        <v>9.1228390000000008</v>
      </c>
      <c r="N291">
        <v>5.4095669999999991</v>
      </c>
      <c r="P291">
        <v>8.3113379999999992</v>
      </c>
      <c r="Q291">
        <v>10.327965000000001</v>
      </c>
      <c r="S291">
        <v>9.9081620000000008</v>
      </c>
      <c r="T291">
        <v>7.1219249999999992</v>
      </c>
      <c r="V291">
        <v>9.6725650000000005</v>
      </c>
      <c r="W291">
        <v>5.3297680000000014</v>
      </c>
      <c r="Y291">
        <v>10.091404000000001</v>
      </c>
      <c r="Z291">
        <v>5.9191070000000003</v>
      </c>
      <c r="AB291">
        <v>10.104493</v>
      </c>
      <c r="AC291">
        <v>6.1781799999999993</v>
      </c>
    </row>
    <row r="292" spans="1:29" x14ac:dyDescent="0.25">
      <c r="A292">
        <v>8.8610640000000007</v>
      </c>
      <c r="B292">
        <v>5.3055020000000006</v>
      </c>
      <c r="D292">
        <v>10.53642</v>
      </c>
      <c r="E292">
        <v>17.057236</v>
      </c>
      <c r="G292">
        <v>9.5285890000000002</v>
      </c>
      <c r="H292">
        <v>5.4243490000000012</v>
      </c>
      <c r="J292">
        <v>9.6725650000000005</v>
      </c>
      <c r="K292">
        <v>5.4544130000000006</v>
      </c>
      <c r="M292">
        <v>9.2275480000000005</v>
      </c>
      <c r="N292">
        <v>5.4245440000000009</v>
      </c>
      <c r="P292">
        <v>8.3113379999999992</v>
      </c>
      <c r="Q292">
        <v>10.322978999999998</v>
      </c>
      <c r="S292">
        <v>9.8427179999999996</v>
      </c>
      <c r="T292">
        <v>7.1568580000000015</v>
      </c>
      <c r="V292">
        <v>9.6594759999999997</v>
      </c>
      <c r="W292">
        <v>5.3796900000000001</v>
      </c>
      <c r="Y292">
        <v>10.13067</v>
      </c>
      <c r="Z292">
        <v>5.9290909999999997</v>
      </c>
      <c r="AB292">
        <v>10.156848</v>
      </c>
      <c r="AC292">
        <v>6.1582150000000002</v>
      </c>
    </row>
    <row r="293" spans="1:29" x14ac:dyDescent="0.25">
      <c r="A293">
        <v>8.8479749999999999</v>
      </c>
      <c r="B293">
        <v>5.3803950000000018</v>
      </c>
      <c r="D293">
        <v>10.484066</v>
      </c>
      <c r="E293">
        <v>17.092176000000002</v>
      </c>
      <c r="G293">
        <v>9.5416779999999992</v>
      </c>
      <c r="H293">
        <v>5.4543000000000017</v>
      </c>
      <c r="J293">
        <v>9.5285890000000002</v>
      </c>
      <c r="K293">
        <v>5.4693880000000004</v>
      </c>
      <c r="M293">
        <v>9.7380080000000007</v>
      </c>
      <c r="N293">
        <v>5.4694719999999997</v>
      </c>
      <c r="P293">
        <v>8.3767809999999994</v>
      </c>
      <c r="Q293">
        <v>10.313007000000001</v>
      </c>
      <c r="S293">
        <v>10.156848</v>
      </c>
      <c r="T293">
        <v>7.1568580000000015</v>
      </c>
      <c r="V293">
        <v>9.6987419999999993</v>
      </c>
      <c r="W293">
        <v>5.3796900000000001</v>
      </c>
      <c r="Y293">
        <v>10.13067</v>
      </c>
      <c r="Z293">
        <v>5.9390739999999997</v>
      </c>
      <c r="AB293">
        <v>10.654218999999999</v>
      </c>
      <c r="AC293">
        <v>6.1781799999999993</v>
      </c>
    </row>
    <row r="294" spans="1:29" x14ac:dyDescent="0.25">
      <c r="A294">
        <v>8.9003300000000003</v>
      </c>
      <c r="B294">
        <v>5.3754019999999993</v>
      </c>
      <c r="D294">
        <v>10.497154</v>
      </c>
      <c r="E294">
        <v>17.097167000000002</v>
      </c>
      <c r="G294">
        <v>9.5678549999999998</v>
      </c>
      <c r="H294">
        <v>5.4592919999999996</v>
      </c>
      <c r="J294">
        <v>9.6856539999999995</v>
      </c>
      <c r="K294">
        <v>5.459404000000001</v>
      </c>
      <c r="M294">
        <v>9.2929919999999999</v>
      </c>
      <c r="N294">
        <v>5.4445119999999996</v>
      </c>
      <c r="P294">
        <v>8.3506040000000006</v>
      </c>
      <c r="Q294">
        <v>10.313007000000001</v>
      </c>
      <c r="S294">
        <v>9.8819839999999992</v>
      </c>
      <c r="T294">
        <v>7.1967809999999997</v>
      </c>
      <c r="V294">
        <v>9.7903629999999993</v>
      </c>
      <c r="W294">
        <v>5.4246190000000016</v>
      </c>
      <c r="Y294">
        <v>10.117580999999999</v>
      </c>
      <c r="Z294">
        <v>5.9390739999999997</v>
      </c>
      <c r="AB294">
        <v>10.156848</v>
      </c>
      <c r="AC294">
        <v>6.2430639999999986</v>
      </c>
    </row>
    <row r="295" spans="1:29" x14ac:dyDescent="0.25">
      <c r="A295">
        <v>8.9526850000000007</v>
      </c>
      <c r="B295">
        <v>5.3853880000000007</v>
      </c>
      <c r="D295">
        <v>10.497154</v>
      </c>
      <c r="E295">
        <v>17.092176000000002</v>
      </c>
      <c r="G295">
        <v>9.5940329999999996</v>
      </c>
      <c r="H295">
        <v>5.4742680000000004</v>
      </c>
      <c r="J295">
        <v>9.4893230000000006</v>
      </c>
      <c r="K295">
        <v>5.4993399999999983</v>
      </c>
      <c r="M295">
        <v>9.2537260000000003</v>
      </c>
      <c r="N295">
        <v>5.4844480000000004</v>
      </c>
      <c r="P295">
        <v>8.324427</v>
      </c>
      <c r="Q295">
        <v>10.357881999999998</v>
      </c>
      <c r="S295">
        <v>9.9474280000000004</v>
      </c>
      <c r="T295">
        <v>7.2217330000000022</v>
      </c>
      <c r="V295">
        <v>9.7772749999999995</v>
      </c>
      <c r="W295">
        <v>5.434603000000001</v>
      </c>
      <c r="Y295">
        <v>10.13067</v>
      </c>
      <c r="Z295">
        <v>5.9740169999999999</v>
      </c>
      <c r="AB295">
        <v>10.13067</v>
      </c>
      <c r="AC295">
        <v>6.2330819999999978</v>
      </c>
    </row>
    <row r="296" spans="1:29" x14ac:dyDescent="0.25">
      <c r="A296">
        <v>8.8741529999999997</v>
      </c>
      <c r="B296">
        <v>5.4153439999999993</v>
      </c>
      <c r="D296">
        <v>10.523332</v>
      </c>
      <c r="E296">
        <v>17.142089000000002</v>
      </c>
      <c r="G296">
        <v>9.5547660000000008</v>
      </c>
      <c r="H296">
        <v>5.5042179999999998</v>
      </c>
      <c r="J296">
        <v>9.7380080000000007</v>
      </c>
      <c r="K296">
        <v>5.524299000000001</v>
      </c>
      <c r="M296">
        <v>9.2668140000000001</v>
      </c>
      <c r="N296">
        <v>5.4694719999999997</v>
      </c>
      <c r="P296">
        <v>8.3636929999999996</v>
      </c>
      <c r="Q296">
        <v>10.317993</v>
      </c>
      <c r="S296">
        <v>9.895073</v>
      </c>
      <c r="T296">
        <v>7.1917910000000003</v>
      </c>
      <c r="V296">
        <v>10.457888000000001</v>
      </c>
      <c r="W296">
        <v>5.4545720000000006</v>
      </c>
      <c r="Y296">
        <v>10.13067</v>
      </c>
      <c r="Z296">
        <v>5.9989749999999997</v>
      </c>
      <c r="AB296">
        <v>10.156848</v>
      </c>
      <c r="AC296">
        <v>6.2580369999999998</v>
      </c>
    </row>
    <row r="297" spans="1:29" x14ac:dyDescent="0.25">
      <c r="A297">
        <v>8.9919510000000002</v>
      </c>
      <c r="B297">
        <v>5.4303229999999996</v>
      </c>
      <c r="D297">
        <v>10.601864000000001</v>
      </c>
      <c r="E297">
        <v>17.147081</v>
      </c>
      <c r="G297">
        <v>9.5940329999999996</v>
      </c>
      <c r="H297">
        <v>5.5092100000000013</v>
      </c>
      <c r="J297">
        <v>9.7903629999999993</v>
      </c>
      <c r="K297">
        <v>5.5292909999999988</v>
      </c>
      <c r="M297">
        <v>9.3060810000000007</v>
      </c>
      <c r="N297">
        <v>5.5094069999999995</v>
      </c>
      <c r="P297">
        <v>8.2851599999999994</v>
      </c>
      <c r="Q297">
        <v>10.317993</v>
      </c>
      <c r="S297">
        <v>10.078315</v>
      </c>
      <c r="T297">
        <v>7.2416950000000018</v>
      </c>
      <c r="V297">
        <v>9.7903629999999993</v>
      </c>
      <c r="W297">
        <v>5.4945080000000015</v>
      </c>
      <c r="Y297">
        <v>10.169936</v>
      </c>
      <c r="Z297">
        <v>6.0039670000000012</v>
      </c>
      <c r="AB297">
        <v>10.091404000000001</v>
      </c>
      <c r="AC297">
        <v>6.2780009999999979</v>
      </c>
    </row>
    <row r="298" spans="1:29" x14ac:dyDescent="0.25">
      <c r="A298">
        <v>9.0050399999999993</v>
      </c>
      <c r="B298">
        <v>5.3853880000000007</v>
      </c>
      <c r="D298">
        <v>10.562597999999999</v>
      </c>
      <c r="E298">
        <v>17.187011000000002</v>
      </c>
      <c r="G298">
        <v>9.6856539999999995</v>
      </c>
      <c r="H298">
        <v>5.5491440000000001</v>
      </c>
      <c r="J298">
        <v>9.7903629999999993</v>
      </c>
      <c r="K298">
        <v>5.5592419999999994</v>
      </c>
      <c r="M298">
        <v>9.3191690000000005</v>
      </c>
      <c r="N298">
        <v>5.5293750000000017</v>
      </c>
      <c r="P298">
        <v>8.2851599999999994</v>
      </c>
      <c r="Q298">
        <v>10.288075999999998</v>
      </c>
      <c r="S298">
        <v>9.7510969999999997</v>
      </c>
      <c r="T298">
        <v>7.2516760000000016</v>
      </c>
      <c r="V298">
        <v>9.6463870000000007</v>
      </c>
      <c r="W298">
        <v>5.4895160000000001</v>
      </c>
      <c r="Y298">
        <v>10.196114</v>
      </c>
      <c r="Z298">
        <v>6.0488929999999996</v>
      </c>
      <c r="AB298">
        <v>10.183025000000001</v>
      </c>
      <c r="AC298">
        <v>6.2780009999999979</v>
      </c>
    </row>
    <row r="299" spans="1:29" x14ac:dyDescent="0.25">
      <c r="A299">
        <v>8.7694430000000008</v>
      </c>
      <c r="B299">
        <v>5.4552859999999992</v>
      </c>
      <c r="D299">
        <v>10.588775</v>
      </c>
      <c r="E299">
        <v>17.192002000000002</v>
      </c>
      <c r="G299">
        <v>9.6202100000000002</v>
      </c>
      <c r="H299">
        <v>5.5591279999999994</v>
      </c>
      <c r="J299">
        <v>9.7641860000000005</v>
      </c>
      <c r="K299">
        <v>5.5642340000000008</v>
      </c>
      <c r="M299">
        <v>9.3191690000000005</v>
      </c>
      <c r="N299">
        <v>5.5593269999999997</v>
      </c>
      <c r="P299">
        <v>8.1542729999999999</v>
      </c>
      <c r="Q299">
        <v>10.332952000000001</v>
      </c>
      <c r="S299">
        <v>9.9343389999999996</v>
      </c>
      <c r="T299">
        <v>7.2367040000000014</v>
      </c>
      <c r="V299">
        <v>9.8034520000000001</v>
      </c>
      <c r="W299">
        <v>5.4595640000000003</v>
      </c>
      <c r="Y299">
        <v>10.287735</v>
      </c>
      <c r="Z299">
        <v>6.0488929999999996</v>
      </c>
      <c r="AB299">
        <v>10.183025000000001</v>
      </c>
      <c r="AC299">
        <v>6.4027759999999976</v>
      </c>
    </row>
    <row r="300" spans="1:29" x14ac:dyDescent="0.25">
      <c r="A300">
        <v>9.0181290000000001</v>
      </c>
      <c r="B300">
        <v>5.4802499999999998</v>
      </c>
      <c r="D300">
        <v>10.64113</v>
      </c>
      <c r="E300">
        <v>17.211968000000002</v>
      </c>
      <c r="G300">
        <v>9.6594759999999997</v>
      </c>
      <c r="H300">
        <v>5.5790939999999996</v>
      </c>
      <c r="J300">
        <v>9.7641860000000005</v>
      </c>
      <c r="K300">
        <v>5.5891929999999999</v>
      </c>
      <c r="M300">
        <v>9.3322579999999995</v>
      </c>
      <c r="N300">
        <v>5.5743019999999994</v>
      </c>
      <c r="P300">
        <v>8.2982490000000002</v>
      </c>
      <c r="Q300">
        <v>10.342923999999998</v>
      </c>
      <c r="S300">
        <v>9.8296299999999999</v>
      </c>
      <c r="T300">
        <v>7.3115590000000008</v>
      </c>
      <c r="V300">
        <v>9.5940329999999996</v>
      </c>
      <c r="W300">
        <v>5.5344440000000006</v>
      </c>
      <c r="Y300">
        <v>10.261557</v>
      </c>
      <c r="Z300">
        <v>6.0938169999999996</v>
      </c>
      <c r="AB300">
        <v>10.209201999999999</v>
      </c>
      <c r="AC300">
        <v>6.3229199999999981</v>
      </c>
    </row>
    <row r="301" spans="1:29" x14ac:dyDescent="0.25">
      <c r="A301">
        <v>8.8610640000000007</v>
      </c>
      <c r="B301">
        <v>5.5151990000000009</v>
      </c>
      <c r="D301">
        <v>10.614953</v>
      </c>
      <c r="E301">
        <v>17.231933000000001</v>
      </c>
      <c r="G301">
        <v>9.6332989999999992</v>
      </c>
      <c r="H301">
        <v>5.5441520000000022</v>
      </c>
      <c r="J301">
        <v>9.7903629999999993</v>
      </c>
      <c r="K301">
        <v>5.6041679999999996</v>
      </c>
      <c r="M301">
        <v>9.4107900000000004</v>
      </c>
      <c r="N301">
        <v>5.5942700000000016</v>
      </c>
      <c r="P301">
        <v>8.324427</v>
      </c>
      <c r="Q301">
        <v>10.327965000000001</v>
      </c>
      <c r="S301">
        <v>9.9212509999999998</v>
      </c>
      <c r="T301">
        <v>7.3315199999999994</v>
      </c>
      <c r="V301">
        <v>9.9343389999999996</v>
      </c>
      <c r="W301">
        <v>5.5294520000000009</v>
      </c>
      <c r="Y301">
        <v>10.261557</v>
      </c>
      <c r="Z301">
        <v>6.088826000000001</v>
      </c>
      <c r="AB301">
        <v>10.248469</v>
      </c>
      <c r="AC301">
        <v>6.357857000000001</v>
      </c>
    </row>
    <row r="302" spans="1:29" x14ac:dyDescent="0.25">
      <c r="A302">
        <v>9.0050399999999993</v>
      </c>
      <c r="B302">
        <v>5.5201909999999987</v>
      </c>
      <c r="D302">
        <v>10.601864000000001</v>
      </c>
      <c r="E302">
        <v>17.226941</v>
      </c>
      <c r="G302">
        <v>9.6856539999999995</v>
      </c>
      <c r="H302">
        <v>5.5790939999999996</v>
      </c>
      <c r="J302">
        <v>9.9212509999999998</v>
      </c>
      <c r="K302">
        <v>5.6391100000000005</v>
      </c>
      <c r="M302">
        <v>9.3191690000000005</v>
      </c>
      <c r="N302">
        <v>5.6242210000000021</v>
      </c>
      <c r="P302">
        <v>8.416048</v>
      </c>
      <c r="Q302">
        <v>10.308020999999998</v>
      </c>
      <c r="S302">
        <v>9.9081620000000008</v>
      </c>
      <c r="T302">
        <v>7.3464910000000021</v>
      </c>
      <c r="V302">
        <v>9.7380080000000007</v>
      </c>
      <c r="W302">
        <v>5.5494200000000014</v>
      </c>
      <c r="Y302">
        <v>10.222291</v>
      </c>
      <c r="Z302">
        <v>6.1387420000000006</v>
      </c>
      <c r="AB302">
        <v>10.287735</v>
      </c>
      <c r="AC302">
        <v>6.3528660000000006</v>
      </c>
    </row>
    <row r="303" spans="1:29" x14ac:dyDescent="0.25">
      <c r="A303">
        <v>9.10975</v>
      </c>
      <c r="B303">
        <v>5.5351690000000016</v>
      </c>
      <c r="D303">
        <v>10.628042000000001</v>
      </c>
      <c r="E303">
        <v>17.251897</v>
      </c>
      <c r="G303">
        <v>9.6987419999999993</v>
      </c>
      <c r="H303">
        <v>5.6389940000000021</v>
      </c>
      <c r="J303">
        <v>9.7510969999999997</v>
      </c>
      <c r="K303">
        <v>5.6590770000000017</v>
      </c>
      <c r="M303">
        <v>9.3453470000000003</v>
      </c>
      <c r="N303">
        <v>5.6192290000000007</v>
      </c>
      <c r="P303">
        <v>8.4945799999999991</v>
      </c>
      <c r="Q303">
        <v>10.322978999999998</v>
      </c>
      <c r="S303">
        <v>9.9736049999999992</v>
      </c>
      <c r="T303">
        <v>7.3664520000000007</v>
      </c>
      <c r="V303">
        <v>9.8296290000000006</v>
      </c>
      <c r="W303">
        <v>5.5843640000000008</v>
      </c>
      <c r="Y303">
        <v>10.366267000000001</v>
      </c>
      <c r="Z303">
        <v>6.1637000000000004</v>
      </c>
      <c r="AB303">
        <v>10.287735</v>
      </c>
      <c r="AC303">
        <v>6.3878029999999999</v>
      </c>
    </row>
    <row r="304" spans="1:29" x14ac:dyDescent="0.25">
      <c r="A304">
        <v>9.10975</v>
      </c>
      <c r="B304">
        <v>5.5501470000000008</v>
      </c>
      <c r="D304">
        <v>10.628042000000001</v>
      </c>
      <c r="E304">
        <v>17.291827000000001</v>
      </c>
      <c r="G304">
        <v>9.7249199999999991</v>
      </c>
      <c r="H304">
        <v>5.6439859999999999</v>
      </c>
      <c r="J304">
        <v>9.8165410000000008</v>
      </c>
      <c r="K304">
        <v>5.6740520000000014</v>
      </c>
      <c r="M304">
        <v>9.1751930000000002</v>
      </c>
      <c r="N304">
        <v>5.6142369999999993</v>
      </c>
      <c r="P304">
        <v>8.3506040000000006</v>
      </c>
      <c r="Q304">
        <v>10.322978999999998</v>
      </c>
      <c r="S304">
        <v>10.012872</v>
      </c>
      <c r="T304">
        <v>7.3664520000000007</v>
      </c>
      <c r="V304">
        <v>9.895073</v>
      </c>
      <c r="W304">
        <v>5.5843640000000008</v>
      </c>
      <c r="Y304">
        <v>10.261557</v>
      </c>
      <c r="Z304">
        <v>6.1686910000000008</v>
      </c>
      <c r="AB304">
        <v>10.287735</v>
      </c>
      <c r="AC304">
        <v>6.3977850000000007</v>
      </c>
    </row>
    <row r="305" spans="1:29" x14ac:dyDescent="0.25">
      <c r="A305">
        <v>9.0050399999999993</v>
      </c>
      <c r="B305">
        <v>5.5801029999999994</v>
      </c>
      <c r="D305">
        <v>10.64113</v>
      </c>
      <c r="E305">
        <v>17.281845000000001</v>
      </c>
      <c r="G305">
        <v>9.7118310000000001</v>
      </c>
      <c r="H305">
        <v>5.6739359999999994</v>
      </c>
      <c r="J305">
        <v>9.9605169999999994</v>
      </c>
      <c r="K305">
        <v>5.6840360000000008</v>
      </c>
      <c r="M305">
        <v>9.3977020000000007</v>
      </c>
      <c r="N305">
        <v>5.6491800000000012</v>
      </c>
      <c r="P305">
        <v>8.324427</v>
      </c>
      <c r="Q305">
        <v>10.317993</v>
      </c>
      <c r="S305">
        <v>10.104493</v>
      </c>
      <c r="T305">
        <v>7.3864129999999992</v>
      </c>
      <c r="V305">
        <v>9.9081620000000008</v>
      </c>
      <c r="W305">
        <v>5.6292910000000003</v>
      </c>
      <c r="Y305">
        <v>10.379356</v>
      </c>
      <c r="Z305">
        <v>6.1736830000000005</v>
      </c>
      <c r="AB305">
        <v>10.667308</v>
      </c>
      <c r="AC305">
        <v>6.4077660000000005</v>
      </c>
    </row>
    <row r="306" spans="1:29" x14ac:dyDescent="0.25">
      <c r="A306">
        <v>9.0835720000000002</v>
      </c>
      <c r="B306">
        <v>5.605065999999999</v>
      </c>
      <c r="D306">
        <v>10.680396</v>
      </c>
      <c r="E306">
        <v>17.316783000000001</v>
      </c>
      <c r="G306">
        <v>9.7641860000000005</v>
      </c>
      <c r="H306">
        <v>5.6839190000000013</v>
      </c>
      <c r="J306">
        <v>9.8819839999999992</v>
      </c>
      <c r="K306">
        <v>5.6990110000000005</v>
      </c>
      <c r="M306">
        <v>9.3977020000000007</v>
      </c>
      <c r="N306">
        <v>5.6941060000000014</v>
      </c>
      <c r="P306">
        <v>8.6778220000000008</v>
      </c>
      <c r="Q306">
        <v>10.317993</v>
      </c>
      <c r="S306">
        <v>9.8296299999999999</v>
      </c>
      <c r="T306">
        <v>7.3963930000000015</v>
      </c>
      <c r="V306">
        <v>9.9081620000000008</v>
      </c>
      <c r="W306">
        <v>5.6492590000000007</v>
      </c>
      <c r="Y306">
        <v>10.300822999999999</v>
      </c>
      <c r="Z306">
        <v>6.1986410000000003</v>
      </c>
      <c r="AB306">
        <v>10.287735</v>
      </c>
      <c r="AC306">
        <v>6.4377119999999994</v>
      </c>
    </row>
    <row r="307" spans="1:29" x14ac:dyDescent="0.25">
      <c r="A307">
        <v>8.9788630000000005</v>
      </c>
      <c r="B307">
        <v>5.6000730000000001</v>
      </c>
      <c r="D307">
        <v>10.457888000000001</v>
      </c>
      <c r="E307">
        <v>17.326765000000002</v>
      </c>
      <c r="G307">
        <v>9.5285890000000002</v>
      </c>
      <c r="H307">
        <v>5.7238510000000016</v>
      </c>
      <c r="J307">
        <v>9.8165410000000008</v>
      </c>
      <c r="K307">
        <v>5.7339520000000004</v>
      </c>
      <c r="M307">
        <v>9.4107900000000004</v>
      </c>
      <c r="N307">
        <v>5.7290480000000024</v>
      </c>
      <c r="P307">
        <v>8.2589830000000006</v>
      </c>
      <c r="Q307">
        <v>10.317993</v>
      </c>
      <c r="S307">
        <v>10.065225999999999</v>
      </c>
      <c r="T307">
        <v>7.4313240000000018</v>
      </c>
      <c r="V307">
        <v>9.8558070000000004</v>
      </c>
      <c r="W307">
        <v>5.6342829999999999</v>
      </c>
      <c r="Y307">
        <v>10.34009</v>
      </c>
      <c r="Z307">
        <v>6.2086240000000004</v>
      </c>
      <c r="AB307">
        <v>10.327000999999999</v>
      </c>
      <c r="AC307">
        <v>6.4776380000000007</v>
      </c>
    </row>
    <row r="308" spans="1:29" x14ac:dyDescent="0.25">
      <c r="A308">
        <v>9.0966609999999992</v>
      </c>
      <c r="B308">
        <v>5.6300289999999986</v>
      </c>
      <c r="D308">
        <v>10.680396</v>
      </c>
      <c r="E308">
        <v>17.341739</v>
      </c>
      <c r="G308">
        <v>9.6463870000000007</v>
      </c>
      <c r="H308">
        <v>5.7288429999999995</v>
      </c>
      <c r="J308">
        <v>9.9212509999999998</v>
      </c>
      <c r="K308">
        <v>5.7539190000000016</v>
      </c>
      <c r="M308">
        <v>9.4107900000000004</v>
      </c>
      <c r="N308">
        <v>5.7340400000000002</v>
      </c>
      <c r="P308">
        <v>8.2589830000000006</v>
      </c>
      <c r="Q308">
        <v>10.317993</v>
      </c>
      <c r="S308">
        <v>10.052137999999999</v>
      </c>
      <c r="T308">
        <v>7.4313240000000018</v>
      </c>
      <c r="V308">
        <v>9.9212509999999998</v>
      </c>
      <c r="W308">
        <v>5.6542500000000011</v>
      </c>
      <c r="Y308">
        <v>10.327000999999999</v>
      </c>
      <c r="Z308">
        <v>6.2285900000000005</v>
      </c>
      <c r="AB308">
        <v>10.353178</v>
      </c>
      <c r="AC308">
        <v>6.4926109999999984</v>
      </c>
    </row>
    <row r="309" spans="1:29" x14ac:dyDescent="0.25">
      <c r="A309">
        <v>9.0966609999999992</v>
      </c>
      <c r="B309">
        <v>5.6599839999999997</v>
      </c>
      <c r="D309">
        <v>10.719663000000001</v>
      </c>
      <c r="E309">
        <v>17.371685000000003</v>
      </c>
      <c r="G309">
        <v>9.7510969999999997</v>
      </c>
      <c r="H309">
        <v>5.8336640000000006</v>
      </c>
      <c r="J309">
        <v>9.9081620000000008</v>
      </c>
      <c r="K309">
        <v>5.7439349999999987</v>
      </c>
      <c r="M309">
        <v>9.4500569999999993</v>
      </c>
      <c r="N309">
        <v>5.7390310000000007</v>
      </c>
      <c r="P309">
        <v>8.3113379999999992</v>
      </c>
      <c r="Q309">
        <v>10.332952000000001</v>
      </c>
      <c r="S309">
        <v>10.052137999999999</v>
      </c>
      <c r="T309">
        <v>7.541106000000001</v>
      </c>
      <c r="V309">
        <v>9.9605169999999994</v>
      </c>
      <c r="W309">
        <v>5.7091609999999999</v>
      </c>
      <c r="Y309">
        <v>10.366267000000001</v>
      </c>
      <c r="Z309">
        <v>6.2485549999999996</v>
      </c>
      <c r="AB309">
        <v>10.34009</v>
      </c>
      <c r="AC309">
        <v>6.4976019999999988</v>
      </c>
    </row>
    <row r="310" spans="1:29" x14ac:dyDescent="0.25">
      <c r="A310">
        <v>9.1228390000000008</v>
      </c>
      <c r="B310">
        <v>5.6949309999999986</v>
      </c>
      <c r="D310">
        <v>10.772017</v>
      </c>
      <c r="E310">
        <v>17.381667</v>
      </c>
      <c r="G310">
        <v>9.7380080000000007</v>
      </c>
      <c r="H310">
        <v>5.7488089999999996</v>
      </c>
      <c r="J310">
        <v>9.8034520000000001</v>
      </c>
      <c r="K310">
        <v>5.783868</v>
      </c>
      <c r="M310">
        <v>9.4631450000000008</v>
      </c>
      <c r="N310">
        <v>5.7390310000000007</v>
      </c>
      <c r="P310">
        <v>8.2720719999999996</v>
      </c>
      <c r="Q310">
        <v>10.322978999999998</v>
      </c>
      <c r="S310">
        <v>10.039049</v>
      </c>
      <c r="T310">
        <v>7.4762350000000009</v>
      </c>
      <c r="V310">
        <v>9.9605169999999994</v>
      </c>
      <c r="W310">
        <v>5.7091609999999999</v>
      </c>
      <c r="Y310">
        <v>10.392445</v>
      </c>
      <c r="Z310">
        <v>6.2685209999999998</v>
      </c>
      <c r="AB310">
        <v>10.34009</v>
      </c>
      <c r="AC310">
        <v>6.5175649999999994</v>
      </c>
    </row>
    <row r="311" spans="1:29" x14ac:dyDescent="0.25">
      <c r="A311">
        <v>9.10975</v>
      </c>
      <c r="B311">
        <v>5.6999240000000011</v>
      </c>
      <c r="D311">
        <v>10.693485000000001</v>
      </c>
      <c r="E311">
        <v>17.411614</v>
      </c>
      <c r="G311">
        <v>9.7903629999999993</v>
      </c>
      <c r="H311">
        <v>5.7687749999999998</v>
      </c>
      <c r="J311">
        <v>9.9474280000000004</v>
      </c>
      <c r="K311">
        <v>5.8038340000000002</v>
      </c>
      <c r="M311">
        <v>9.2929919999999999</v>
      </c>
      <c r="N311">
        <v>5.7689810000000001</v>
      </c>
      <c r="P311">
        <v>8.3506040000000006</v>
      </c>
      <c r="Q311">
        <v>10.317993</v>
      </c>
      <c r="S311">
        <v>9.9736049999999992</v>
      </c>
      <c r="T311">
        <v>7.5161560000000005</v>
      </c>
      <c r="V311">
        <v>9.986694</v>
      </c>
      <c r="W311">
        <v>5.6742180000000015</v>
      </c>
      <c r="Y311">
        <v>10.392445</v>
      </c>
      <c r="Z311">
        <v>6.2635300000000012</v>
      </c>
      <c r="AB311">
        <v>10.261557</v>
      </c>
      <c r="AC311">
        <v>6.5425190000000004</v>
      </c>
    </row>
    <row r="312" spans="1:29" x14ac:dyDescent="0.25">
      <c r="A312">
        <v>9.1882819999999992</v>
      </c>
      <c r="B312">
        <v>5.6999240000000011</v>
      </c>
      <c r="D312">
        <v>10.758929</v>
      </c>
      <c r="E312">
        <v>17.416605000000001</v>
      </c>
      <c r="G312">
        <v>9.8296290000000006</v>
      </c>
      <c r="H312">
        <v>5.7987240000000018</v>
      </c>
      <c r="J312">
        <v>9.9343389999999996</v>
      </c>
      <c r="K312">
        <v>5.8188089999999999</v>
      </c>
      <c r="M312">
        <v>9.4762339999999998</v>
      </c>
      <c r="N312">
        <v>5.7939399999999992</v>
      </c>
      <c r="P312">
        <v>8.2197169999999993</v>
      </c>
      <c r="Q312">
        <v>10.367855</v>
      </c>
      <c r="S312">
        <v>10.091404000000001</v>
      </c>
      <c r="T312">
        <v>7.4862160000000006</v>
      </c>
      <c r="V312">
        <v>10.418621999999999</v>
      </c>
      <c r="W312">
        <v>5.7441030000000008</v>
      </c>
      <c r="Y312">
        <v>10.470977</v>
      </c>
      <c r="Z312">
        <v>6.29847</v>
      </c>
      <c r="AB312">
        <v>10.379356</v>
      </c>
      <c r="AC312">
        <v>6.562482000000001</v>
      </c>
    </row>
    <row r="313" spans="1:29" x14ac:dyDescent="0.25">
      <c r="A313">
        <v>9.0050399999999993</v>
      </c>
      <c r="B313">
        <v>5.6999240000000011</v>
      </c>
      <c r="D313">
        <v>10.732751</v>
      </c>
      <c r="E313">
        <v>17.451542</v>
      </c>
      <c r="G313">
        <v>9.9081620000000008</v>
      </c>
      <c r="H313">
        <v>5.8186890000000009</v>
      </c>
      <c r="J313">
        <v>9.9605169999999994</v>
      </c>
      <c r="K313">
        <v>5.8437670000000015</v>
      </c>
      <c r="M313">
        <v>9.5024110000000004</v>
      </c>
      <c r="N313">
        <v>5.8139059999999994</v>
      </c>
      <c r="P313">
        <v>8.324427</v>
      </c>
      <c r="Q313">
        <v>10.317993</v>
      </c>
      <c r="S313">
        <v>10.104493</v>
      </c>
      <c r="T313">
        <v>7.4762350000000009</v>
      </c>
      <c r="V313">
        <v>9.986694</v>
      </c>
      <c r="W313">
        <v>5.7540870000000002</v>
      </c>
      <c r="Y313">
        <v>10.405533</v>
      </c>
      <c r="Z313">
        <v>6.3184350000000009</v>
      </c>
      <c r="AB313">
        <v>10.444799</v>
      </c>
      <c r="AC313">
        <v>6.5574910000000006</v>
      </c>
    </row>
    <row r="314" spans="1:29" x14ac:dyDescent="0.25">
      <c r="A314">
        <v>9.1751930000000002</v>
      </c>
      <c r="B314">
        <v>5.7498480000000018</v>
      </c>
      <c r="D314">
        <v>10.654218999999999</v>
      </c>
      <c r="E314">
        <v>17.451542</v>
      </c>
      <c r="G314">
        <v>10.13067</v>
      </c>
      <c r="H314">
        <v>5.8486379999999993</v>
      </c>
      <c r="J314">
        <v>9.895073</v>
      </c>
      <c r="K314">
        <v>5.8487579999999983</v>
      </c>
      <c r="M314">
        <v>9.5678549999999998</v>
      </c>
      <c r="N314">
        <v>5.8338730000000005</v>
      </c>
      <c r="P314">
        <v>8.3506040000000006</v>
      </c>
      <c r="Q314">
        <v>10.327965000000001</v>
      </c>
      <c r="S314">
        <v>9.9605169999999994</v>
      </c>
      <c r="T314">
        <v>7.5311259999999987</v>
      </c>
      <c r="V314">
        <v>9.9997830000000008</v>
      </c>
      <c r="W314">
        <v>5.7890290000000011</v>
      </c>
      <c r="Y314">
        <v>10.327000999999999</v>
      </c>
      <c r="Z314">
        <v>6.3433919999999997</v>
      </c>
      <c r="AB314">
        <v>10.418621999999999</v>
      </c>
      <c r="AC314">
        <v>6.5974160000000008</v>
      </c>
    </row>
    <row r="315" spans="1:29" x14ac:dyDescent="0.25">
      <c r="A315">
        <v>9.0966609999999992</v>
      </c>
      <c r="B315">
        <v>5.7598329999999986</v>
      </c>
      <c r="D315">
        <v>10.667308</v>
      </c>
      <c r="E315">
        <v>17.481488000000002</v>
      </c>
      <c r="G315">
        <v>9.8688959999999994</v>
      </c>
      <c r="H315">
        <v>5.8636120000000016</v>
      </c>
      <c r="J315">
        <v>9.8296290000000006</v>
      </c>
      <c r="K315">
        <v>5.8737159999999999</v>
      </c>
      <c r="M315">
        <v>9.5024110000000004</v>
      </c>
      <c r="N315">
        <v>5.8588310000000021</v>
      </c>
      <c r="P315">
        <v>8.2982490000000002</v>
      </c>
      <c r="Q315">
        <v>10.322978999999998</v>
      </c>
      <c r="S315">
        <v>10.117580999999999</v>
      </c>
      <c r="T315">
        <v>7.5510859999999997</v>
      </c>
      <c r="V315">
        <v>10.052137999999999</v>
      </c>
      <c r="W315">
        <v>5.8439370000000004</v>
      </c>
      <c r="Y315">
        <v>10.405533</v>
      </c>
      <c r="Z315">
        <v>6.3683490000000003</v>
      </c>
      <c r="AB315">
        <v>10.405533</v>
      </c>
      <c r="AC315">
        <v>6.5824440000000006</v>
      </c>
    </row>
    <row r="316" spans="1:29" x14ac:dyDescent="0.25">
      <c r="A316">
        <v>9.1882819999999992</v>
      </c>
      <c r="B316">
        <v>5.7847950000000008</v>
      </c>
      <c r="D316">
        <v>10.745839999999999</v>
      </c>
      <c r="E316">
        <v>17.496461</v>
      </c>
      <c r="G316">
        <v>9.8427179999999996</v>
      </c>
      <c r="H316">
        <v>5.8935600000000026</v>
      </c>
      <c r="J316">
        <v>9.9736049999999992</v>
      </c>
      <c r="K316">
        <v>5.8936820000000001</v>
      </c>
      <c r="M316">
        <v>9.5547660000000008</v>
      </c>
      <c r="N316">
        <v>5.8837879999999991</v>
      </c>
      <c r="P316">
        <v>8.2851599999999994</v>
      </c>
      <c r="Q316">
        <v>10.322978999999998</v>
      </c>
      <c r="S316">
        <v>10.169936</v>
      </c>
      <c r="T316">
        <v>7.5810259999999996</v>
      </c>
      <c r="V316">
        <v>10.64113</v>
      </c>
      <c r="W316">
        <v>5.7940200000000015</v>
      </c>
      <c r="Y316">
        <v>10.313912</v>
      </c>
      <c r="Z316">
        <v>6.3733400000000007</v>
      </c>
      <c r="AB316">
        <v>10.444799</v>
      </c>
      <c r="AC316">
        <v>6.6373419999999985</v>
      </c>
    </row>
    <row r="317" spans="1:29" x14ac:dyDescent="0.25">
      <c r="A317">
        <v>9.201371</v>
      </c>
      <c r="B317">
        <v>5.799771999999999</v>
      </c>
      <c r="D317">
        <v>10.772017</v>
      </c>
      <c r="E317">
        <v>17.531397000000002</v>
      </c>
      <c r="G317">
        <v>9.7903629999999993</v>
      </c>
      <c r="H317">
        <v>5.8985520000000005</v>
      </c>
      <c r="J317">
        <v>9.9474280000000004</v>
      </c>
      <c r="K317">
        <v>5.9136469999999992</v>
      </c>
      <c r="M317">
        <v>9.5024110000000004</v>
      </c>
      <c r="N317">
        <v>5.893771000000001</v>
      </c>
      <c r="P317">
        <v>8.2589830000000006</v>
      </c>
      <c r="Q317">
        <v>10.308020999999998</v>
      </c>
      <c r="S317">
        <v>10.196114</v>
      </c>
      <c r="T317">
        <v>7.6009860000000007</v>
      </c>
      <c r="V317">
        <v>9.986694</v>
      </c>
      <c r="W317">
        <v>5.8439370000000004</v>
      </c>
      <c r="Y317">
        <v>10.484066</v>
      </c>
      <c r="Z317">
        <v>6.3883140000000012</v>
      </c>
      <c r="AB317">
        <v>10.470977</v>
      </c>
      <c r="AC317">
        <v>6.6323509999999981</v>
      </c>
    </row>
    <row r="318" spans="1:29" x14ac:dyDescent="0.25">
      <c r="A318">
        <v>9.2406369999999995</v>
      </c>
      <c r="B318">
        <v>5.8097569999999994</v>
      </c>
      <c r="D318">
        <v>10.811284000000001</v>
      </c>
      <c r="E318">
        <v>17.541379000000003</v>
      </c>
      <c r="G318">
        <v>9.9081620000000008</v>
      </c>
      <c r="H318">
        <v>5.9185169999999996</v>
      </c>
      <c r="J318">
        <v>9.9997830000000008</v>
      </c>
      <c r="K318">
        <v>5.9186390000000006</v>
      </c>
      <c r="M318">
        <v>9.4500569999999993</v>
      </c>
      <c r="N318">
        <v>5.8987630000000024</v>
      </c>
      <c r="P318">
        <v>8.1935389999999995</v>
      </c>
      <c r="Q318">
        <v>10.332952000000001</v>
      </c>
      <c r="S318">
        <v>10.209201999999999</v>
      </c>
      <c r="T318">
        <v>7.6259360000000012</v>
      </c>
      <c r="V318">
        <v>10.039049</v>
      </c>
      <c r="W318">
        <v>5.8589120000000001</v>
      </c>
      <c r="Y318">
        <v>10.497154</v>
      </c>
      <c r="Z318">
        <v>6.3982970000000012</v>
      </c>
      <c r="AB318">
        <v>10.444799</v>
      </c>
      <c r="AC318">
        <v>6.6473229999999983</v>
      </c>
    </row>
    <row r="319" spans="1:29" x14ac:dyDescent="0.25">
      <c r="A319">
        <v>9.2537260000000003</v>
      </c>
      <c r="B319">
        <v>5.8297259999999991</v>
      </c>
      <c r="D319">
        <v>10.811284000000001</v>
      </c>
      <c r="E319">
        <v>17.551361</v>
      </c>
      <c r="G319">
        <v>9.9212509999999998</v>
      </c>
      <c r="H319">
        <v>5.9334910000000018</v>
      </c>
      <c r="J319">
        <v>10.104493</v>
      </c>
      <c r="K319">
        <v>5.9386039999999998</v>
      </c>
      <c r="M319">
        <v>9.8427179999999996</v>
      </c>
      <c r="N319">
        <v>5.9386949999999992</v>
      </c>
      <c r="P319">
        <v>8.1935389999999995</v>
      </c>
      <c r="Q319">
        <v>10.322978999999998</v>
      </c>
      <c r="S319">
        <v>10.287735</v>
      </c>
      <c r="T319">
        <v>7.6508860000000016</v>
      </c>
      <c r="V319">
        <v>10.078315</v>
      </c>
      <c r="W319">
        <v>5.8838699999999999</v>
      </c>
      <c r="Y319">
        <v>10.470977</v>
      </c>
      <c r="Z319">
        <v>6.5130959999999991</v>
      </c>
      <c r="AB319">
        <v>10.300822999999999</v>
      </c>
      <c r="AC319">
        <v>6.6672859999999989</v>
      </c>
    </row>
    <row r="320" spans="1:29" x14ac:dyDescent="0.25">
      <c r="A320">
        <v>9.5678549999999998</v>
      </c>
      <c r="B320">
        <v>5.8496949999999988</v>
      </c>
      <c r="D320">
        <v>10.876727000000001</v>
      </c>
      <c r="E320">
        <v>17.566334000000001</v>
      </c>
      <c r="G320">
        <v>9.8819839999999992</v>
      </c>
      <c r="H320">
        <v>5.9584480000000024</v>
      </c>
      <c r="J320">
        <v>9.8296290000000006</v>
      </c>
      <c r="K320">
        <v>5.9685529999999982</v>
      </c>
      <c r="M320">
        <v>9.5678549999999998</v>
      </c>
      <c r="N320">
        <v>5.948678000000001</v>
      </c>
      <c r="P320">
        <v>8.2066280000000003</v>
      </c>
      <c r="Q320">
        <v>10.327965000000001</v>
      </c>
      <c r="S320">
        <v>10.196114</v>
      </c>
      <c r="T320">
        <v>7.6159559999999988</v>
      </c>
      <c r="V320">
        <v>10.091404000000001</v>
      </c>
      <c r="W320">
        <v>5.893854000000001</v>
      </c>
      <c r="Y320">
        <v>10.379356</v>
      </c>
      <c r="Z320">
        <v>6.4282450000000004</v>
      </c>
      <c r="AB320">
        <v>10.379356</v>
      </c>
      <c r="AC320">
        <v>6.6872479999999985</v>
      </c>
    </row>
    <row r="321" spans="1:29" x14ac:dyDescent="0.25">
      <c r="A321">
        <v>9.2929919999999999</v>
      </c>
      <c r="B321">
        <v>5.8796489999999988</v>
      </c>
      <c r="D321">
        <v>10.64113</v>
      </c>
      <c r="E321">
        <v>17.561343000000001</v>
      </c>
      <c r="G321">
        <v>9.9736049999999992</v>
      </c>
      <c r="H321">
        <v>5.9784130000000015</v>
      </c>
      <c r="J321">
        <v>10.104493</v>
      </c>
      <c r="K321">
        <v>5.9785360000000001</v>
      </c>
      <c r="M321">
        <v>9.4762339999999998</v>
      </c>
      <c r="N321">
        <v>5.9636519999999997</v>
      </c>
      <c r="P321">
        <v>8.324427</v>
      </c>
      <c r="Q321">
        <v>10.347910000000001</v>
      </c>
      <c r="S321">
        <v>10.222291</v>
      </c>
      <c r="T321">
        <v>7.6658549999999988</v>
      </c>
      <c r="V321">
        <v>10.628041</v>
      </c>
      <c r="W321">
        <v>5.9038370000000011</v>
      </c>
      <c r="Y321">
        <v>10.562597999999999</v>
      </c>
      <c r="Z321">
        <v>6.4581920000000022</v>
      </c>
      <c r="AB321">
        <v>10.53642</v>
      </c>
      <c r="AC321">
        <v>6.7122009999999985</v>
      </c>
    </row>
    <row r="322" spans="1:29" x14ac:dyDescent="0.25">
      <c r="A322">
        <v>9.3060810000000007</v>
      </c>
      <c r="B322">
        <v>5.8846410000000002</v>
      </c>
      <c r="D322">
        <v>10.85055</v>
      </c>
      <c r="E322">
        <v>17.616242</v>
      </c>
      <c r="G322">
        <v>10.02596</v>
      </c>
      <c r="H322">
        <v>5.953456000000001</v>
      </c>
      <c r="J322">
        <v>10.052137999999999</v>
      </c>
      <c r="K322">
        <v>5.9885180000000009</v>
      </c>
      <c r="M322">
        <v>9.6071209999999994</v>
      </c>
      <c r="N322">
        <v>6.0135670000000019</v>
      </c>
      <c r="P322">
        <v>8.2328060000000001</v>
      </c>
      <c r="Q322">
        <v>10.352895999999999</v>
      </c>
      <c r="S322">
        <v>10.274646000000001</v>
      </c>
      <c r="T322">
        <v>7.7157539999999987</v>
      </c>
      <c r="V322">
        <v>10.052137999999999</v>
      </c>
      <c r="W322">
        <v>5.9337860000000013</v>
      </c>
      <c r="Y322">
        <v>10.457888000000001</v>
      </c>
      <c r="Z322">
        <v>6.453201</v>
      </c>
      <c r="AB322">
        <v>10.510242999999999</v>
      </c>
      <c r="AC322">
        <v>6.7271729999999987</v>
      </c>
    </row>
    <row r="323" spans="1:29" x14ac:dyDescent="0.25">
      <c r="A323">
        <v>9.3977020000000007</v>
      </c>
      <c r="B323">
        <v>5.9096029999999988</v>
      </c>
      <c r="D323">
        <v>10.929081999999999</v>
      </c>
      <c r="E323">
        <v>17.586297000000002</v>
      </c>
      <c r="G323">
        <v>9.8819839999999992</v>
      </c>
      <c r="H323">
        <v>6.0083600000000015</v>
      </c>
      <c r="J323">
        <v>9.9997830000000008</v>
      </c>
      <c r="K323">
        <v>6.0434229999999989</v>
      </c>
      <c r="M323">
        <v>9.6332989999999992</v>
      </c>
      <c r="N323">
        <v>6.0285410000000006</v>
      </c>
      <c r="P323">
        <v>8.0102969999999996</v>
      </c>
      <c r="Q323">
        <v>10.332952000000001</v>
      </c>
      <c r="S323">
        <v>10.156848</v>
      </c>
      <c r="T323">
        <v>7.6957950000000022</v>
      </c>
      <c r="V323">
        <v>10.091404000000001</v>
      </c>
      <c r="W323">
        <v>5.9537520000000015</v>
      </c>
      <c r="Y323">
        <v>10.510242999999999</v>
      </c>
      <c r="Z323">
        <v>6.5230779999999999</v>
      </c>
      <c r="AB323">
        <v>10.379356</v>
      </c>
      <c r="AC323">
        <v>6.7571159999999981</v>
      </c>
    </row>
    <row r="324" spans="1:29" x14ac:dyDescent="0.25">
      <c r="A324">
        <v>9.3453470000000003</v>
      </c>
      <c r="B324">
        <v>5.9195870000000017</v>
      </c>
      <c r="D324">
        <v>10.798195</v>
      </c>
      <c r="E324">
        <v>17.641196000000001</v>
      </c>
      <c r="G324">
        <v>9.9212509999999998</v>
      </c>
      <c r="H324">
        <v>6.0283250000000006</v>
      </c>
      <c r="J324">
        <v>10.052137999999999</v>
      </c>
      <c r="K324">
        <v>6.0284490000000002</v>
      </c>
      <c r="M324">
        <v>9.6071209999999994</v>
      </c>
      <c r="N324">
        <v>6.0285410000000006</v>
      </c>
      <c r="P324">
        <v>8.0495629999999991</v>
      </c>
      <c r="Q324">
        <v>10.327965000000001</v>
      </c>
      <c r="S324">
        <v>10.065225999999999</v>
      </c>
      <c r="T324">
        <v>7.7157539999999987</v>
      </c>
      <c r="V324">
        <v>9.9474280000000004</v>
      </c>
      <c r="W324">
        <v>5.9537520000000015</v>
      </c>
      <c r="Y324">
        <v>10.758929</v>
      </c>
      <c r="Z324">
        <v>6.5230779999999999</v>
      </c>
      <c r="AB324">
        <v>10.549509</v>
      </c>
      <c r="AC324">
        <v>6.7720870000000009</v>
      </c>
    </row>
    <row r="325" spans="1:29" x14ac:dyDescent="0.25">
      <c r="A325">
        <v>9.2275480000000005</v>
      </c>
      <c r="B325">
        <v>5.9445479999999993</v>
      </c>
      <c r="D325">
        <v>10.889816</v>
      </c>
      <c r="E325">
        <v>17.671141000000002</v>
      </c>
      <c r="G325">
        <v>9.9736049999999992</v>
      </c>
      <c r="H325">
        <v>6.033316000000001</v>
      </c>
      <c r="J325">
        <v>10.039049</v>
      </c>
      <c r="K325">
        <v>6.0633880000000016</v>
      </c>
      <c r="M325">
        <v>9.5940329999999996</v>
      </c>
      <c r="N325">
        <v>6.0235489999999992</v>
      </c>
      <c r="P325">
        <v>8.1019179999999995</v>
      </c>
      <c r="Q325">
        <v>10.313007000000001</v>
      </c>
      <c r="S325">
        <v>10.313912</v>
      </c>
      <c r="T325">
        <v>7.7506830000000004</v>
      </c>
      <c r="V325">
        <v>10.143758999999999</v>
      </c>
      <c r="W325">
        <v>5.9587440000000012</v>
      </c>
      <c r="Y325">
        <v>10.588775</v>
      </c>
      <c r="Z325">
        <v>6.5530249999999999</v>
      </c>
      <c r="AB325">
        <v>10.562597999999999</v>
      </c>
      <c r="AC325">
        <v>6.7820680000000007</v>
      </c>
    </row>
    <row r="326" spans="1:29" x14ac:dyDescent="0.25">
      <c r="A326">
        <v>9.1228390000000008</v>
      </c>
      <c r="B326">
        <v>5.964516999999999</v>
      </c>
      <c r="D326">
        <v>10.889816</v>
      </c>
      <c r="E326">
        <v>17.691104000000003</v>
      </c>
      <c r="G326">
        <v>9.986694</v>
      </c>
      <c r="H326">
        <v>6.0682540000000014</v>
      </c>
      <c r="J326">
        <v>10.104493</v>
      </c>
      <c r="K326">
        <v>6.0983269999999994</v>
      </c>
      <c r="M326">
        <v>9.7380080000000007</v>
      </c>
      <c r="N326">
        <v>6.0834460000000021</v>
      </c>
      <c r="P326">
        <v>8.2589830000000006</v>
      </c>
      <c r="Q326">
        <v>10.327965000000001</v>
      </c>
      <c r="S326">
        <v>10.169936</v>
      </c>
      <c r="T326">
        <v>7.7556729999999998</v>
      </c>
      <c r="V326">
        <v>10.13067</v>
      </c>
      <c r="W326">
        <v>6.0036680000000011</v>
      </c>
      <c r="Y326">
        <v>10.601864000000001</v>
      </c>
      <c r="Z326">
        <v>6.5230779999999999</v>
      </c>
      <c r="AB326">
        <v>10.654218999999999</v>
      </c>
      <c r="AC326">
        <v>6.7970400000000009</v>
      </c>
    </row>
    <row r="327" spans="1:29" x14ac:dyDescent="0.25">
      <c r="A327">
        <v>9.3191690000000005</v>
      </c>
      <c r="B327">
        <v>5.9745010000000018</v>
      </c>
      <c r="D327">
        <v>11.138502000000001</v>
      </c>
      <c r="E327">
        <v>17.701086</v>
      </c>
      <c r="G327">
        <v>10.222291</v>
      </c>
      <c r="H327">
        <v>6.063263000000001</v>
      </c>
      <c r="J327">
        <v>10.13067</v>
      </c>
      <c r="K327">
        <v>6.0883440000000011</v>
      </c>
      <c r="M327">
        <v>9.6594759999999997</v>
      </c>
      <c r="N327">
        <v>6.1483319999999999</v>
      </c>
      <c r="P327">
        <v>8.1673620000000007</v>
      </c>
      <c r="Q327">
        <v>10.317993</v>
      </c>
      <c r="S327">
        <v>10.34009</v>
      </c>
      <c r="T327">
        <v>7.7756319999999999</v>
      </c>
      <c r="V327">
        <v>10.169936</v>
      </c>
      <c r="W327">
        <v>5.993685000000001</v>
      </c>
      <c r="Y327">
        <v>10.64113</v>
      </c>
      <c r="Z327">
        <v>6.5829719999999998</v>
      </c>
      <c r="AB327">
        <v>10.64113</v>
      </c>
      <c r="AC327">
        <v>6.8269819999999992</v>
      </c>
    </row>
    <row r="328" spans="1:29" x14ac:dyDescent="0.25">
      <c r="A328">
        <v>9.2929919999999999</v>
      </c>
      <c r="B328">
        <v>5.9944700000000015</v>
      </c>
      <c r="D328">
        <v>10.955260000000001</v>
      </c>
      <c r="E328">
        <v>17.736021000000001</v>
      </c>
      <c r="G328">
        <v>9.986694</v>
      </c>
      <c r="H328">
        <v>6.1031920000000017</v>
      </c>
      <c r="J328">
        <v>10.039049</v>
      </c>
      <c r="K328">
        <v>6.1232829999999989</v>
      </c>
      <c r="M328">
        <v>9.6463870000000007</v>
      </c>
      <c r="N328">
        <v>6.1034110000000013</v>
      </c>
      <c r="P328">
        <v>8.1280959999999993</v>
      </c>
      <c r="Q328">
        <v>10.332952000000001</v>
      </c>
      <c r="S328">
        <v>10.313912</v>
      </c>
      <c r="T328">
        <v>7.8005800000000018</v>
      </c>
      <c r="V328">
        <v>10.13067</v>
      </c>
      <c r="W328">
        <v>6.0435990000000004</v>
      </c>
      <c r="Y328">
        <v>10.379356</v>
      </c>
      <c r="Z328">
        <v>6.5979450000000011</v>
      </c>
      <c r="AB328">
        <v>10.601864000000001</v>
      </c>
      <c r="AC328">
        <v>6.8469439999999988</v>
      </c>
    </row>
    <row r="329" spans="1:29" x14ac:dyDescent="0.25">
      <c r="A329">
        <v>9.201371</v>
      </c>
      <c r="B329">
        <v>6.0244230000000005</v>
      </c>
      <c r="D329">
        <v>11.020702999999999</v>
      </c>
      <c r="E329">
        <v>17.726039</v>
      </c>
      <c r="G329">
        <v>9.986694</v>
      </c>
      <c r="H329">
        <v>6.0982010000000013</v>
      </c>
      <c r="J329">
        <v>10.143758999999999</v>
      </c>
      <c r="K329">
        <v>6.0783620000000003</v>
      </c>
      <c r="M329">
        <v>9.6987419999999993</v>
      </c>
      <c r="N329">
        <v>6.1283670000000008</v>
      </c>
      <c r="P329">
        <v>8.2720719999999996</v>
      </c>
      <c r="Q329">
        <v>10.322978999999998</v>
      </c>
      <c r="S329">
        <v>10.353178</v>
      </c>
      <c r="T329">
        <v>7.8105600000000006</v>
      </c>
      <c r="V329">
        <v>10.169936</v>
      </c>
      <c r="W329">
        <v>6.0685560000000009</v>
      </c>
      <c r="Y329">
        <v>10.588775</v>
      </c>
      <c r="Z329">
        <v>6.6029360000000015</v>
      </c>
      <c r="AB329">
        <v>10.64113</v>
      </c>
      <c r="AC329">
        <v>6.8569249999999986</v>
      </c>
    </row>
    <row r="330" spans="1:29" x14ac:dyDescent="0.25">
      <c r="A330">
        <v>9.2144600000000008</v>
      </c>
      <c r="B330">
        <v>6.0344069999999999</v>
      </c>
      <c r="D330">
        <v>10.968348000000001</v>
      </c>
      <c r="E330">
        <v>17.746002000000001</v>
      </c>
      <c r="G330">
        <v>10.156848</v>
      </c>
      <c r="H330">
        <v>6.1431210000000025</v>
      </c>
      <c r="J330">
        <v>10.143758999999999</v>
      </c>
      <c r="K330">
        <v>6.1582209999999993</v>
      </c>
      <c r="M330">
        <v>9.6856539999999995</v>
      </c>
      <c r="N330">
        <v>6.1433409999999995</v>
      </c>
      <c r="P330">
        <v>8.2328060000000001</v>
      </c>
      <c r="Q330">
        <v>10.313007000000001</v>
      </c>
      <c r="S330">
        <v>10.327000999999999</v>
      </c>
      <c r="T330">
        <v>7.8454880000000013</v>
      </c>
      <c r="V330">
        <v>10.235379999999999</v>
      </c>
      <c r="W330">
        <v>6.0735480000000006</v>
      </c>
      <c r="Y330">
        <v>10.680396</v>
      </c>
      <c r="Z330">
        <v>6.6029360000000015</v>
      </c>
      <c r="AB330">
        <v>10.628041</v>
      </c>
      <c r="AC330">
        <v>6.8818769999999976</v>
      </c>
    </row>
    <row r="331" spans="1:29" x14ac:dyDescent="0.25">
      <c r="A331">
        <v>9.3584359999999993</v>
      </c>
      <c r="B331">
        <v>6.0643590000000014</v>
      </c>
      <c r="D331">
        <v>11.007614</v>
      </c>
      <c r="E331">
        <v>17.820862000000002</v>
      </c>
      <c r="G331">
        <v>9.9736049999999992</v>
      </c>
      <c r="H331">
        <v>6.1381300000000021</v>
      </c>
      <c r="J331">
        <v>10.156848</v>
      </c>
      <c r="K331">
        <v>6.1731950000000015</v>
      </c>
      <c r="M331">
        <v>9.6725650000000005</v>
      </c>
      <c r="N331">
        <v>6.1682970000000026</v>
      </c>
      <c r="P331">
        <v>8.1935389999999995</v>
      </c>
      <c r="Q331">
        <v>10.327965000000001</v>
      </c>
      <c r="S331">
        <v>10.274646000000001</v>
      </c>
      <c r="T331">
        <v>7.8504780000000007</v>
      </c>
      <c r="V331">
        <v>10.248469</v>
      </c>
      <c r="W331">
        <v>6.0935130000000015</v>
      </c>
      <c r="Y331">
        <v>10.444799</v>
      </c>
      <c r="Z331">
        <v>6.6328820000000004</v>
      </c>
      <c r="AB331">
        <v>10.654218999999999</v>
      </c>
      <c r="AC331">
        <v>6.9068290000000001</v>
      </c>
    </row>
    <row r="332" spans="1:29" x14ac:dyDescent="0.25">
      <c r="A332">
        <v>9.3453470000000003</v>
      </c>
      <c r="B332">
        <v>6.0743440000000017</v>
      </c>
      <c r="D332">
        <v>10.994526</v>
      </c>
      <c r="E332">
        <v>17.795909000000002</v>
      </c>
      <c r="G332">
        <v>10.039049</v>
      </c>
      <c r="H332">
        <v>6.1780589999999993</v>
      </c>
      <c r="J332">
        <v>10.13067</v>
      </c>
      <c r="K332">
        <v>6.1931589999999996</v>
      </c>
      <c r="M332">
        <v>9.7380080000000007</v>
      </c>
      <c r="N332">
        <v>6.1832710000000013</v>
      </c>
      <c r="P332">
        <v>8.3375149999999998</v>
      </c>
      <c r="Q332">
        <v>10.322978999999998</v>
      </c>
      <c r="S332">
        <v>10.457888000000001</v>
      </c>
      <c r="T332">
        <v>7.8953849999999992</v>
      </c>
      <c r="V332">
        <v>10.248469</v>
      </c>
      <c r="W332">
        <v>6.1184700000000003</v>
      </c>
      <c r="Y332">
        <v>10.654218999999999</v>
      </c>
      <c r="Z332">
        <v>6.6528469999999995</v>
      </c>
      <c r="AB332">
        <v>10.654218999999999</v>
      </c>
      <c r="AC332">
        <v>6.9118189999999995</v>
      </c>
    </row>
    <row r="333" spans="1:29" x14ac:dyDescent="0.25">
      <c r="A333">
        <v>9.4500569999999993</v>
      </c>
      <c r="B333">
        <v>6.0993040000000018</v>
      </c>
      <c r="D333">
        <v>10.981437</v>
      </c>
      <c r="E333">
        <v>17.800899000000001</v>
      </c>
      <c r="G333">
        <v>10.065225999999999</v>
      </c>
      <c r="H333">
        <v>6.1830499999999997</v>
      </c>
      <c r="J333">
        <v>10.222291</v>
      </c>
      <c r="K333">
        <v>6.2131239999999988</v>
      </c>
      <c r="M333">
        <v>9.7641860000000005</v>
      </c>
      <c r="N333">
        <v>6.1583150000000018</v>
      </c>
      <c r="P333">
        <v>8.0757410000000007</v>
      </c>
      <c r="Q333">
        <v>10.342923999999998</v>
      </c>
      <c r="S333">
        <v>10.300822999999999</v>
      </c>
      <c r="T333">
        <v>7.9003740000000011</v>
      </c>
      <c r="V333">
        <v>10.287735</v>
      </c>
      <c r="W333">
        <v>6.1434270000000009</v>
      </c>
      <c r="Y333">
        <v>10.680396</v>
      </c>
      <c r="Z333">
        <v>6.6977659999999997</v>
      </c>
      <c r="AB333">
        <v>10.680396</v>
      </c>
      <c r="AC333">
        <v>6.9317799999999981</v>
      </c>
    </row>
    <row r="334" spans="1:29" x14ac:dyDescent="0.25">
      <c r="A334">
        <v>9.3191690000000005</v>
      </c>
      <c r="B334">
        <v>6.1192720000000005</v>
      </c>
      <c r="D334">
        <v>11.046881000000001</v>
      </c>
      <c r="E334">
        <v>17.840824000000001</v>
      </c>
      <c r="G334">
        <v>9.9474280000000004</v>
      </c>
      <c r="H334">
        <v>6.2229779999999995</v>
      </c>
      <c r="J334">
        <v>10.196114</v>
      </c>
      <c r="K334">
        <v>6.2380790000000008</v>
      </c>
      <c r="M334">
        <v>9.6202100000000002</v>
      </c>
      <c r="N334">
        <v>6.2132180000000012</v>
      </c>
      <c r="P334">
        <v>8.0888299999999997</v>
      </c>
      <c r="Q334">
        <v>10.317993</v>
      </c>
      <c r="S334">
        <v>10.497154</v>
      </c>
      <c r="T334">
        <v>7.9053640000000005</v>
      </c>
      <c r="V334">
        <v>10.13067</v>
      </c>
      <c r="W334">
        <v>6.1584010000000013</v>
      </c>
      <c r="Y334">
        <v>10.549509</v>
      </c>
      <c r="Z334">
        <v>6.6977659999999997</v>
      </c>
      <c r="AB334">
        <v>10.680396</v>
      </c>
      <c r="AC334">
        <v>6.9467510000000008</v>
      </c>
    </row>
    <row r="335" spans="1:29" x14ac:dyDescent="0.25">
      <c r="A335">
        <v>9.2799029999999991</v>
      </c>
      <c r="B335">
        <v>6.1092880000000012</v>
      </c>
      <c r="D335">
        <v>10.889816</v>
      </c>
      <c r="E335">
        <v>17.850805000000001</v>
      </c>
      <c r="G335">
        <v>10.091404000000001</v>
      </c>
      <c r="H335">
        <v>6.2279689999999999</v>
      </c>
      <c r="J335">
        <v>10.222291</v>
      </c>
      <c r="K335">
        <v>6.2480610000000016</v>
      </c>
      <c r="M335">
        <v>9.7380080000000007</v>
      </c>
      <c r="N335">
        <v>6.1782800000000009</v>
      </c>
      <c r="P335">
        <v>8.0757410000000007</v>
      </c>
      <c r="Q335">
        <v>10.317993</v>
      </c>
      <c r="S335">
        <v>10.549509</v>
      </c>
      <c r="T335">
        <v>7.9303119999999989</v>
      </c>
      <c r="V335">
        <v>10.261557</v>
      </c>
      <c r="W335">
        <v>6.1833570000000009</v>
      </c>
      <c r="Y335">
        <v>10.758929</v>
      </c>
      <c r="Z335">
        <v>6.6977659999999997</v>
      </c>
      <c r="AB335">
        <v>10.575687</v>
      </c>
      <c r="AC335">
        <v>7.0216049999999992</v>
      </c>
    </row>
    <row r="336" spans="1:29" x14ac:dyDescent="0.25">
      <c r="A336">
        <v>9.4107900000000004</v>
      </c>
      <c r="B336">
        <v>6.1492239999999985</v>
      </c>
      <c r="D336">
        <v>11.073058</v>
      </c>
      <c r="E336">
        <v>17.815871000000001</v>
      </c>
      <c r="G336">
        <v>10.104493</v>
      </c>
      <c r="H336">
        <v>6.2529240000000019</v>
      </c>
      <c r="J336">
        <v>10.248469</v>
      </c>
      <c r="K336">
        <v>6.2730170000000012</v>
      </c>
      <c r="M336">
        <v>9.8165410000000008</v>
      </c>
      <c r="N336">
        <v>6.2531479999999995</v>
      </c>
      <c r="P336">
        <v>7.800878</v>
      </c>
      <c r="Q336">
        <v>10.313007000000001</v>
      </c>
      <c r="S336">
        <v>10.510242999999999</v>
      </c>
      <c r="T336">
        <v>7.9851970000000012</v>
      </c>
      <c r="V336">
        <v>10.235379999999999</v>
      </c>
      <c r="W336">
        <v>6.163392</v>
      </c>
      <c r="Y336">
        <v>10.824372</v>
      </c>
      <c r="Z336">
        <v>6.7376930000000019</v>
      </c>
      <c r="AB336">
        <v>10.719663000000001</v>
      </c>
      <c r="AC336">
        <v>6.9866739999999989</v>
      </c>
    </row>
    <row r="337" spans="1:29" x14ac:dyDescent="0.25">
      <c r="A337">
        <v>9.4369680000000002</v>
      </c>
      <c r="B337">
        <v>6.1592080000000013</v>
      </c>
      <c r="D337">
        <v>11.112323999999999</v>
      </c>
      <c r="E337">
        <v>17.885739000000001</v>
      </c>
      <c r="G337">
        <v>9.9474280000000004</v>
      </c>
      <c r="H337">
        <v>6.2778790000000004</v>
      </c>
      <c r="J337">
        <v>10.274646000000001</v>
      </c>
      <c r="K337">
        <v>6.3079540000000005</v>
      </c>
      <c r="M337">
        <v>9.9212509999999998</v>
      </c>
      <c r="N337">
        <v>6.3230229999999992</v>
      </c>
      <c r="P337">
        <v>8.0495629999999991</v>
      </c>
      <c r="Q337">
        <v>10.327965000000001</v>
      </c>
      <c r="S337">
        <v>10.628042000000001</v>
      </c>
      <c r="T337">
        <v>7.9702290000000016</v>
      </c>
      <c r="V337">
        <v>10.300822999999999</v>
      </c>
      <c r="W337">
        <v>6.2232880000000002</v>
      </c>
      <c r="Y337">
        <v>10.745839999999999</v>
      </c>
      <c r="Z337">
        <v>6.7526659999999996</v>
      </c>
      <c r="AB337">
        <v>10.575687</v>
      </c>
      <c r="AC337">
        <v>6.9567320000000006</v>
      </c>
    </row>
    <row r="338" spans="1:29" x14ac:dyDescent="0.25">
      <c r="A338">
        <v>9.3584359999999993</v>
      </c>
      <c r="B338">
        <v>6.1891590000000019</v>
      </c>
      <c r="D338">
        <v>11.073058</v>
      </c>
      <c r="E338">
        <v>17.885739000000001</v>
      </c>
      <c r="G338">
        <v>10.13067</v>
      </c>
      <c r="H338">
        <v>6.2878600000000002</v>
      </c>
      <c r="J338">
        <v>10.209201999999999</v>
      </c>
      <c r="K338">
        <v>6.3029630000000001</v>
      </c>
      <c r="M338">
        <v>9.8427179999999996</v>
      </c>
      <c r="N338">
        <v>6.2930770000000003</v>
      </c>
      <c r="P338">
        <v>8.0757410000000007</v>
      </c>
      <c r="Q338">
        <v>10.322978999999998</v>
      </c>
      <c r="S338">
        <v>10.614953</v>
      </c>
      <c r="T338">
        <v>7.9652390000000022</v>
      </c>
      <c r="V338">
        <v>10.222291</v>
      </c>
      <c r="W338">
        <v>6.2332699999999992</v>
      </c>
      <c r="Y338">
        <v>10.772017</v>
      </c>
      <c r="Z338">
        <v>6.7776210000000017</v>
      </c>
      <c r="AB338">
        <v>10.758929</v>
      </c>
      <c r="AC338">
        <v>7.0116250000000004</v>
      </c>
    </row>
    <row r="339" spans="1:29" x14ac:dyDescent="0.25">
      <c r="A339">
        <v>9.4238789999999995</v>
      </c>
      <c r="B339">
        <v>6.2141189999999984</v>
      </c>
      <c r="D339">
        <v>11.819115</v>
      </c>
      <c r="E339">
        <v>17.910692000000001</v>
      </c>
      <c r="G339">
        <v>10.143758999999999</v>
      </c>
      <c r="H339">
        <v>6.2878600000000002</v>
      </c>
      <c r="J339">
        <v>10.274646000000001</v>
      </c>
      <c r="K339">
        <v>6.3229270000000017</v>
      </c>
      <c r="M339">
        <v>9.8296290000000006</v>
      </c>
      <c r="N339">
        <v>6.333005</v>
      </c>
      <c r="P339">
        <v>8.0102969999999996</v>
      </c>
      <c r="Q339">
        <v>10.327965000000001</v>
      </c>
      <c r="S339">
        <v>10.654218999999999</v>
      </c>
      <c r="T339">
        <v>7.9702290000000016</v>
      </c>
      <c r="V339">
        <v>10.313912</v>
      </c>
      <c r="W339">
        <v>6.2182960000000005</v>
      </c>
      <c r="Y339">
        <v>10.824372</v>
      </c>
      <c r="Z339">
        <v>6.8025749999999992</v>
      </c>
      <c r="AB339">
        <v>10.693485000000001</v>
      </c>
      <c r="AC339">
        <v>7.0016440000000006</v>
      </c>
    </row>
    <row r="340" spans="1:29" x14ac:dyDescent="0.25">
      <c r="A340">
        <v>9.4893230000000006</v>
      </c>
      <c r="B340">
        <v>6.2440699999999989</v>
      </c>
      <c r="D340">
        <v>11.125413</v>
      </c>
      <c r="E340">
        <v>17.940635</v>
      </c>
      <c r="G340">
        <v>10.156848</v>
      </c>
      <c r="H340">
        <v>6.2878600000000002</v>
      </c>
      <c r="J340">
        <v>10.313912</v>
      </c>
      <c r="K340">
        <v>6.3229270000000017</v>
      </c>
      <c r="M340">
        <v>9.8558070000000004</v>
      </c>
      <c r="N340">
        <v>6.3379960000000004</v>
      </c>
      <c r="P340">
        <v>7.971031</v>
      </c>
      <c r="Q340">
        <v>10.332952000000001</v>
      </c>
      <c r="S340">
        <v>10.654218999999999</v>
      </c>
      <c r="T340">
        <v>8.040082</v>
      </c>
      <c r="V340">
        <v>10.274646000000001</v>
      </c>
      <c r="W340">
        <v>6.2482440000000015</v>
      </c>
      <c r="Y340">
        <v>10.562597999999999</v>
      </c>
      <c r="Z340">
        <v>6.7975839999999987</v>
      </c>
      <c r="AB340">
        <v>10.719663000000001</v>
      </c>
      <c r="AC340">
        <v>7.0265959999999996</v>
      </c>
    </row>
    <row r="341" spans="1:29" x14ac:dyDescent="0.25">
      <c r="A341">
        <v>9.4631450000000008</v>
      </c>
      <c r="B341">
        <v>6.2390789999999985</v>
      </c>
      <c r="D341">
        <v>11.177768</v>
      </c>
      <c r="E341">
        <v>17.965587000000003</v>
      </c>
      <c r="G341">
        <v>10.13067</v>
      </c>
      <c r="H341">
        <v>6.3427600000000002</v>
      </c>
      <c r="J341">
        <v>10.706574</v>
      </c>
      <c r="K341">
        <v>6.3628550000000015</v>
      </c>
      <c r="M341">
        <v>9.8558070000000004</v>
      </c>
      <c r="N341">
        <v>6.3729329999999997</v>
      </c>
      <c r="P341">
        <v>7.8663210000000001</v>
      </c>
      <c r="Q341">
        <v>10.347910000000001</v>
      </c>
      <c r="S341">
        <v>10.719663000000001</v>
      </c>
      <c r="T341">
        <v>8.0700190000000003</v>
      </c>
      <c r="V341">
        <v>10.327000999999999</v>
      </c>
      <c r="W341">
        <v>6.2781910000000014</v>
      </c>
      <c r="Y341">
        <v>10.745839999999999</v>
      </c>
      <c r="Z341">
        <v>6.812557</v>
      </c>
      <c r="AB341">
        <v>10.772017</v>
      </c>
      <c r="AC341">
        <v>7.0365759999999984</v>
      </c>
    </row>
    <row r="342" spans="1:29" x14ac:dyDescent="0.25">
      <c r="A342">
        <v>9.2929919999999999</v>
      </c>
      <c r="B342">
        <v>6.2590459999999997</v>
      </c>
      <c r="D342">
        <v>10.981437</v>
      </c>
      <c r="E342">
        <v>17.955606000000003</v>
      </c>
      <c r="G342">
        <v>10.156848</v>
      </c>
      <c r="H342">
        <v>6.3577330000000014</v>
      </c>
      <c r="J342">
        <v>10.327000999999999</v>
      </c>
      <c r="K342">
        <v>6.3778270000000017</v>
      </c>
      <c r="M342">
        <v>9.8558070000000004</v>
      </c>
      <c r="N342">
        <v>6.3729329999999997</v>
      </c>
      <c r="P342">
        <v>8.0102969999999996</v>
      </c>
      <c r="Q342">
        <v>10.308020999999998</v>
      </c>
      <c r="S342">
        <v>10.772017</v>
      </c>
      <c r="T342">
        <v>8.0450719999999993</v>
      </c>
      <c r="V342">
        <v>10.353178</v>
      </c>
      <c r="W342">
        <v>6.3031470000000009</v>
      </c>
      <c r="Y342">
        <v>10.811284000000001</v>
      </c>
      <c r="Z342">
        <v>6.8225379999999998</v>
      </c>
      <c r="AB342">
        <v>10.772017</v>
      </c>
      <c r="AC342">
        <v>7.1014479999999995</v>
      </c>
    </row>
    <row r="343" spans="1:29" x14ac:dyDescent="0.25">
      <c r="A343">
        <v>9.4893230000000006</v>
      </c>
      <c r="B343">
        <v>6.2141189999999984</v>
      </c>
      <c r="D343">
        <v>11.151590000000001</v>
      </c>
      <c r="E343">
        <v>17.970578</v>
      </c>
      <c r="G343">
        <v>10.02596</v>
      </c>
      <c r="H343">
        <v>6.3826870000000024</v>
      </c>
      <c r="J343">
        <v>10.353178</v>
      </c>
      <c r="K343">
        <v>6.387808999999999</v>
      </c>
      <c r="M343">
        <v>9.9081620000000008</v>
      </c>
      <c r="N343">
        <v>6.3928970000000014</v>
      </c>
      <c r="P343">
        <v>7.8401439999999996</v>
      </c>
      <c r="Q343">
        <v>10.308020999999998</v>
      </c>
      <c r="S343">
        <v>10.758929</v>
      </c>
      <c r="T343">
        <v>8.0799980000000016</v>
      </c>
      <c r="V343">
        <v>10.34009</v>
      </c>
      <c r="W343">
        <v>6.3580489999999994</v>
      </c>
      <c r="Y343">
        <v>10.732751</v>
      </c>
      <c r="Z343">
        <v>6.9822430000000022</v>
      </c>
      <c r="AB343">
        <v>10.785106000000001</v>
      </c>
      <c r="AC343">
        <v>7.0814879999999985</v>
      </c>
    </row>
    <row r="344" spans="1:29" x14ac:dyDescent="0.25">
      <c r="A344">
        <v>9.5809440000000006</v>
      </c>
      <c r="B344">
        <v>6.2989809999999995</v>
      </c>
      <c r="D344">
        <v>11.177768</v>
      </c>
      <c r="E344">
        <v>17.995530000000002</v>
      </c>
      <c r="G344">
        <v>10.117580999999999</v>
      </c>
      <c r="H344">
        <v>6.5174369999999993</v>
      </c>
      <c r="J344">
        <v>10.366267000000001</v>
      </c>
      <c r="K344">
        <v>6.4227450000000008</v>
      </c>
      <c r="M344">
        <v>9.8819839999999992</v>
      </c>
      <c r="N344">
        <v>6.4078700000000026</v>
      </c>
      <c r="P344">
        <v>7.8924989999999999</v>
      </c>
      <c r="Q344">
        <v>10.308020999999998</v>
      </c>
      <c r="S344">
        <v>10.745839999999999</v>
      </c>
      <c r="T344">
        <v>8.0750080000000022</v>
      </c>
      <c r="V344">
        <v>10.34009</v>
      </c>
      <c r="W344">
        <v>6.323110999999999</v>
      </c>
      <c r="Y344">
        <v>10.85055</v>
      </c>
      <c r="Z344">
        <v>6.9123730000000005</v>
      </c>
      <c r="AB344">
        <v>10.745839999999999</v>
      </c>
      <c r="AC344">
        <v>7.1363789999999998</v>
      </c>
    </row>
    <row r="345" spans="1:29" x14ac:dyDescent="0.25">
      <c r="A345">
        <v>9.5024110000000004</v>
      </c>
      <c r="B345">
        <v>6.3189480000000007</v>
      </c>
      <c r="D345">
        <v>11.190856999999999</v>
      </c>
      <c r="E345">
        <v>18.015491000000001</v>
      </c>
      <c r="G345">
        <v>10.156848</v>
      </c>
      <c r="H345">
        <v>6.4276040000000005</v>
      </c>
      <c r="J345">
        <v>10.418621999999999</v>
      </c>
      <c r="K345">
        <v>6.4576820000000001</v>
      </c>
      <c r="M345">
        <v>9.9081620000000008</v>
      </c>
      <c r="N345">
        <v>6.4228430000000003</v>
      </c>
      <c r="P345">
        <v>7.8924989999999999</v>
      </c>
      <c r="Q345">
        <v>10.332952000000001</v>
      </c>
      <c r="S345">
        <v>10.601864000000001</v>
      </c>
      <c r="T345">
        <v>8.1099340000000009</v>
      </c>
      <c r="V345">
        <v>10.444799</v>
      </c>
      <c r="W345">
        <v>6.3580489999999994</v>
      </c>
      <c r="Y345">
        <v>10.798195</v>
      </c>
      <c r="Z345">
        <v>6.8924099999999999</v>
      </c>
      <c r="AB345">
        <v>10.772017</v>
      </c>
      <c r="AC345">
        <v>7.126399000000001</v>
      </c>
    </row>
    <row r="346" spans="1:29" x14ac:dyDescent="0.25">
      <c r="A346">
        <v>9.5024110000000004</v>
      </c>
      <c r="B346">
        <v>6.3389150000000019</v>
      </c>
      <c r="D346">
        <v>11.177768</v>
      </c>
      <c r="E346">
        <v>18.035453</v>
      </c>
      <c r="G346">
        <v>10.222291</v>
      </c>
      <c r="H346">
        <v>6.4126320000000003</v>
      </c>
      <c r="J346">
        <v>10.405533</v>
      </c>
      <c r="K346">
        <v>6.4526909999999997</v>
      </c>
      <c r="M346">
        <v>9.8688959999999994</v>
      </c>
      <c r="N346">
        <v>6.4328250000000011</v>
      </c>
      <c r="P346">
        <v>7.9317650000000004</v>
      </c>
      <c r="Q346">
        <v>10.332952000000001</v>
      </c>
      <c r="S346">
        <v>10.732751</v>
      </c>
      <c r="T346">
        <v>8.1099340000000009</v>
      </c>
      <c r="V346">
        <v>10.327000999999999</v>
      </c>
      <c r="W346">
        <v>6.3630399999999998</v>
      </c>
      <c r="Y346">
        <v>10.902905000000001</v>
      </c>
      <c r="Z346">
        <v>6.9323360000000012</v>
      </c>
      <c r="AB346">
        <v>10.955260000000001</v>
      </c>
      <c r="AC346">
        <v>7.1613299999999978</v>
      </c>
    </row>
    <row r="347" spans="1:29" x14ac:dyDescent="0.25">
      <c r="A347">
        <v>9.5024110000000004</v>
      </c>
      <c r="B347">
        <v>6.3538900000000016</v>
      </c>
      <c r="D347">
        <v>11.177768</v>
      </c>
      <c r="E347">
        <v>18.055414000000003</v>
      </c>
      <c r="G347">
        <v>10.196114</v>
      </c>
      <c r="H347">
        <v>6.4675300000000018</v>
      </c>
      <c r="J347">
        <v>10.313912</v>
      </c>
      <c r="K347">
        <v>6.4776450000000008</v>
      </c>
      <c r="M347">
        <v>9.9212509999999998</v>
      </c>
      <c r="N347">
        <v>6.4577799999999996</v>
      </c>
      <c r="P347">
        <v>7.9055869999999997</v>
      </c>
      <c r="Q347">
        <v>10.342923999999998</v>
      </c>
      <c r="S347">
        <v>10.863638999999999</v>
      </c>
      <c r="T347">
        <v>8.1249030000000015</v>
      </c>
      <c r="V347">
        <v>10.143758999999999</v>
      </c>
      <c r="W347">
        <v>6.3580489999999994</v>
      </c>
      <c r="Y347">
        <v>10.863638</v>
      </c>
      <c r="Z347">
        <v>6.9373260000000005</v>
      </c>
      <c r="AB347">
        <v>10.785106000000001</v>
      </c>
      <c r="AC347">
        <v>7.1912699999999976</v>
      </c>
    </row>
    <row r="348" spans="1:29" x14ac:dyDescent="0.25">
      <c r="A348">
        <v>9.5547660000000008</v>
      </c>
      <c r="B348">
        <v>6.3638740000000009</v>
      </c>
      <c r="D348">
        <v>11.151590000000001</v>
      </c>
      <c r="E348">
        <v>18.080366000000001</v>
      </c>
      <c r="G348">
        <v>10.196114</v>
      </c>
      <c r="H348">
        <v>6.4675300000000018</v>
      </c>
      <c r="J348">
        <v>10.562597999999999</v>
      </c>
      <c r="K348">
        <v>6.4327270000000016</v>
      </c>
      <c r="M348">
        <v>9.9605169999999994</v>
      </c>
      <c r="N348">
        <v>6.5076889999999992</v>
      </c>
      <c r="P348">
        <v>7.7877890000000001</v>
      </c>
      <c r="Q348">
        <v>10.412729999999998</v>
      </c>
      <c r="S348">
        <v>10.889816</v>
      </c>
      <c r="T348">
        <v>8.1348810000000018</v>
      </c>
      <c r="V348">
        <v>10.497154</v>
      </c>
      <c r="W348">
        <v>6.4179420000000018</v>
      </c>
      <c r="Y348">
        <v>10.902905000000001</v>
      </c>
      <c r="Z348">
        <v>6.9572890000000012</v>
      </c>
      <c r="AB348">
        <v>10.732751</v>
      </c>
      <c r="AC348">
        <v>7.1962600000000005</v>
      </c>
    </row>
    <row r="349" spans="1:29" x14ac:dyDescent="0.25">
      <c r="A349">
        <v>9.5416779999999992</v>
      </c>
      <c r="B349">
        <v>6.4337579999999992</v>
      </c>
      <c r="D349">
        <v>12.761502999999999</v>
      </c>
      <c r="E349">
        <v>18.105318</v>
      </c>
      <c r="G349">
        <v>10.274646000000001</v>
      </c>
      <c r="H349">
        <v>6.482502000000002</v>
      </c>
      <c r="J349">
        <v>10.327000999999999</v>
      </c>
      <c r="K349">
        <v>6.5175709999999984</v>
      </c>
      <c r="M349">
        <v>9.9474280000000004</v>
      </c>
      <c r="N349">
        <v>6.4927160000000015</v>
      </c>
      <c r="P349">
        <v>7.9055869999999997</v>
      </c>
      <c r="Q349">
        <v>10.288075999999998</v>
      </c>
      <c r="S349">
        <v>10.863638999999999</v>
      </c>
      <c r="T349">
        <v>8.1797860000000018</v>
      </c>
      <c r="V349">
        <v>10.510242999999999</v>
      </c>
      <c r="W349">
        <v>6.4329149999999995</v>
      </c>
      <c r="Y349">
        <v>10.758929</v>
      </c>
      <c r="Z349">
        <v>6.9772520000000018</v>
      </c>
      <c r="AB349">
        <v>11.190856999999999</v>
      </c>
      <c r="AC349">
        <v>7.2012499999999999</v>
      </c>
    </row>
    <row r="350" spans="1:29" x14ac:dyDescent="0.25">
      <c r="A350">
        <v>9.3846129999999999</v>
      </c>
      <c r="B350">
        <v>6.4387500000000006</v>
      </c>
      <c r="D350">
        <v>14.01802</v>
      </c>
      <c r="E350">
        <v>18.115298000000003</v>
      </c>
      <c r="G350">
        <v>10.261557</v>
      </c>
      <c r="H350">
        <v>6.4874930000000024</v>
      </c>
      <c r="J350">
        <v>10.222291</v>
      </c>
      <c r="K350">
        <v>6.5125809999999991</v>
      </c>
      <c r="M350">
        <v>9.9474280000000004</v>
      </c>
      <c r="N350">
        <v>6.4927160000000015</v>
      </c>
      <c r="P350">
        <v>7.9186759999999996</v>
      </c>
      <c r="Q350">
        <v>10.313007000000001</v>
      </c>
      <c r="S350">
        <v>10.915993</v>
      </c>
      <c r="T350">
        <v>8.1947540000000014</v>
      </c>
      <c r="V350">
        <v>10.523332</v>
      </c>
      <c r="W350">
        <v>6.4928070000000009</v>
      </c>
      <c r="Y350">
        <v>10.811284000000001</v>
      </c>
      <c r="Z350">
        <v>6.9872330000000016</v>
      </c>
      <c r="AB350">
        <v>10.863638</v>
      </c>
      <c r="AC350">
        <v>7.2511500000000009</v>
      </c>
    </row>
    <row r="351" spans="1:29" x14ac:dyDescent="0.25">
      <c r="A351">
        <v>9.5285890000000002</v>
      </c>
      <c r="B351">
        <v>6.4137910000000016</v>
      </c>
      <c r="D351">
        <v>12.264132</v>
      </c>
      <c r="E351">
        <v>18.085356000000001</v>
      </c>
      <c r="G351">
        <v>10.235379999999999</v>
      </c>
      <c r="H351">
        <v>6.5373999999999999</v>
      </c>
      <c r="J351">
        <v>10.457888000000001</v>
      </c>
      <c r="K351">
        <v>6.5624880000000001</v>
      </c>
      <c r="M351">
        <v>9.9736049999999992</v>
      </c>
      <c r="N351">
        <v>6.5376340000000006</v>
      </c>
      <c r="P351">
        <v>7.9055869999999997</v>
      </c>
      <c r="Q351">
        <v>10.313007000000001</v>
      </c>
      <c r="S351">
        <v>10.981437</v>
      </c>
      <c r="T351">
        <v>8.1947540000000014</v>
      </c>
      <c r="V351">
        <v>10.484066</v>
      </c>
      <c r="W351">
        <v>6.4728429999999992</v>
      </c>
      <c r="Y351">
        <v>10.955260000000001</v>
      </c>
      <c r="Z351">
        <v>7.0022050000000018</v>
      </c>
      <c r="AB351">
        <v>10.876727000000001</v>
      </c>
      <c r="AC351">
        <v>7.2311899999999998</v>
      </c>
    </row>
    <row r="352" spans="1:29" x14ac:dyDescent="0.25">
      <c r="A352">
        <v>9.3977020000000007</v>
      </c>
      <c r="B352">
        <v>6.4637079999999987</v>
      </c>
      <c r="D352">
        <v>12.9971</v>
      </c>
      <c r="E352">
        <v>18.150230000000001</v>
      </c>
      <c r="G352">
        <v>10.156848</v>
      </c>
      <c r="H352">
        <v>6.5473809999999997</v>
      </c>
      <c r="J352">
        <v>10.457888000000001</v>
      </c>
      <c r="K352">
        <v>6.5924320000000005</v>
      </c>
      <c r="M352">
        <v>9.986694</v>
      </c>
      <c r="N352">
        <v>6.5925329999999995</v>
      </c>
      <c r="P352">
        <v>7.9055869999999997</v>
      </c>
      <c r="Q352">
        <v>10.317993</v>
      </c>
      <c r="S352">
        <v>10.981437</v>
      </c>
      <c r="T352">
        <v>8.2296789999999991</v>
      </c>
      <c r="V352">
        <v>10.53642</v>
      </c>
      <c r="W352">
        <v>6.4778339999999996</v>
      </c>
      <c r="Y352">
        <v>10.942171</v>
      </c>
      <c r="Z352">
        <v>7.0121869999999991</v>
      </c>
      <c r="AB352">
        <v>10.85055</v>
      </c>
      <c r="AC352">
        <v>7.266119999999999</v>
      </c>
    </row>
    <row r="353" spans="1:29" x14ac:dyDescent="0.25">
      <c r="A353">
        <v>9.5285890000000002</v>
      </c>
      <c r="B353">
        <v>6.4686989999999991</v>
      </c>
      <c r="D353">
        <v>11.295566000000001</v>
      </c>
      <c r="E353">
        <v>18.180171000000001</v>
      </c>
      <c r="G353">
        <v>10.327000999999999</v>
      </c>
      <c r="H353">
        <v>6.5723339999999997</v>
      </c>
      <c r="J353">
        <v>10.444799</v>
      </c>
      <c r="K353">
        <v>6.5724700000000009</v>
      </c>
      <c r="M353">
        <v>9.9474280000000004</v>
      </c>
      <c r="N353">
        <v>6.5825510000000023</v>
      </c>
      <c r="P353">
        <v>7.8532330000000004</v>
      </c>
      <c r="Q353">
        <v>10.308020999999998</v>
      </c>
      <c r="S353">
        <v>10.889816</v>
      </c>
      <c r="T353">
        <v>8.2646040000000003</v>
      </c>
      <c r="V353">
        <v>10.392445</v>
      </c>
      <c r="W353">
        <v>6.4977980000000013</v>
      </c>
      <c r="Y353">
        <v>10.654218999999999</v>
      </c>
      <c r="Z353">
        <v>7.0571020000000022</v>
      </c>
      <c r="AB353">
        <v>10.915993</v>
      </c>
      <c r="AC353">
        <v>7.2760999999999978</v>
      </c>
    </row>
    <row r="354" spans="1:29" x14ac:dyDescent="0.25">
      <c r="A354">
        <v>9.6071209999999994</v>
      </c>
      <c r="B354">
        <v>6.4936580000000017</v>
      </c>
      <c r="D354">
        <v>13.154165000000001</v>
      </c>
      <c r="E354">
        <v>18.185162000000002</v>
      </c>
      <c r="G354">
        <v>10.353178</v>
      </c>
      <c r="H354">
        <v>6.6022780000000001</v>
      </c>
      <c r="J354">
        <v>10.497154</v>
      </c>
      <c r="K354">
        <v>6.5974230000000009</v>
      </c>
      <c r="M354">
        <v>10.02596</v>
      </c>
      <c r="N354">
        <v>6.6025139999999993</v>
      </c>
      <c r="P354">
        <v>7.8270549999999997</v>
      </c>
      <c r="Q354">
        <v>10.317993</v>
      </c>
      <c r="S354">
        <v>11.033792</v>
      </c>
      <c r="T354">
        <v>8.2745820000000005</v>
      </c>
      <c r="V354">
        <v>10.484066</v>
      </c>
      <c r="W354">
        <v>6.5077800000000021</v>
      </c>
      <c r="Y354">
        <v>11.046881000000001</v>
      </c>
      <c r="Z354">
        <v>7.0770640000000018</v>
      </c>
      <c r="AB354">
        <v>10.876727000000001</v>
      </c>
      <c r="AC354">
        <v>7.3060399999999976</v>
      </c>
    </row>
    <row r="355" spans="1:29" x14ac:dyDescent="0.25">
      <c r="A355">
        <v>9.6202100000000002</v>
      </c>
      <c r="B355">
        <v>6.4936580000000017</v>
      </c>
      <c r="D355">
        <v>11.504986000000001</v>
      </c>
      <c r="E355">
        <v>18.220093000000002</v>
      </c>
      <c r="G355">
        <v>10.34009</v>
      </c>
      <c r="H355">
        <v>6.6172500000000003</v>
      </c>
      <c r="J355">
        <v>10.457888000000001</v>
      </c>
      <c r="K355">
        <v>6.6273670000000013</v>
      </c>
      <c r="M355">
        <v>9.9736049999999992</v>
      </c>
      <c r="N355">
        <v>6.6524220000000014</v>
      </c>
      <c r="P355">
        <v>7.8401439999999996</v>
      </c>
      <c r="Q355">
        <v>10.317993</v>
      </c>
      <c r="S355">
        <v>11.086147</v>
      </c>
      <c r="T355">
        <v>8.2795709999999989</v>
      </c>
      <c r="V355">
        <v>10.484066</v>
      </c>
      <c r="W355">
        <v>6.537725</v>
      </c>
      <c r="Y355">
        <v>10.994526</v>
      </c>
      <c r="Z355">
        <v>7.092036000000002</v>
      </c>
      <c r="AB355">
        <v>10.837460999999999</v>
      </c>
      <c r="AC355">
        <v>7.2860800000000001</v>
      </c>
    </row>
    <row r="356" spans="1:29" x14ac:dyDescent="0.25">
      <c r="A356">
        <v>9.6202100000000002</v>
      </c>
      <c r="B356">
        <v>6.5086320000000004</v>
      </c>
      <c r="D356">
        <v>11.308655</v>
      </c>
      <c r="E356">
        <v>18.230073000000001</v>
      </c>
      <c r="G356">
        <v>10.327000999999999</v>
      </c>
      <c r="H356">
        <v>6.6122589999999999</v>
      </c>
      <c r="J356">
        <v>10.366267000000001</v>
      </c>
      <c r="K356">
        <v>6.6473299999999984</v>
      </c>
      <c r="M356">
        <v>10.065225999999999</v>
      </c>
      <c r="N356">
        <v>6.6274680000000004</v>
      </c>
      <c r="P356">
        <v>7.8401439999999996</v>
      </c>
      <c r="Q356">
        <v>10.313007000000001</v>
      </c>
      <c r="S356">
        <v>11.125413</v>
      </c>
      <c r="T356">
        <v>8.3095070000000018</v>
      </c>
      <c r="V356">
        <v>10.444799</v>
      </c>
      <c r="W356">
        <v>6.5127710000000025</v>
      </c>
      <c r="Y356">
        <v>11.230123000000001</v>
      </c>
      <c r="Z356">
        <v>7.0970269999999989</v>
      </c>
      <c r="AB356">
        <v>10.876727000000001</v>
      </c>
      <c r="AC356">
        <v>7.335979</v>
      </c>
    </row>
    <row r="357" spans="1:29" x14ac:dyDescent="0.25">
      <c r="A357">
        <v>9.6071209999999994</v>
      </c>
      <c r="B357">
        <v>6.5285990000000016</v>
      </c>
      <c r="D357">
        <v>11.87147</v>
      </c>
      <c r="E357">
        <v>18.250034000000003</v>
      </c>
      <c r="G357">
        <v>10.366267000000001</v>
      </c>
      <c r="H357">
        <v>6.6022780000000001</v>
      </c>
      <c r="J357">
        <v>10.379356</v>
      </c>
      <c r="K357">
        <v>6.6672920000000016</v>
      </c>
      <c r="M357">
        <v>10.065225999999999</v>
      </c>
      <c r="N357">
        <v>6.6324590000000008</v>
      </c>
      <c r="P357">
        <v>7.8270549999999997</v>
      </c>
      <c r="Q357">
        <v>10.317993</v>
      </c>
      <c r="S357">
        <v>11.020702999999999</v>
      </c>
      <c r="T357">
        <v>8.3244740000000004</v>
      </c>
      <c r="V357">
        <v>10.53642</v>
      </c>
      <c r="W357">
        <v>6.5726610000000019</v>
      </c>
      <c r="Y357">
        <v>11.007614</v>
      </c>
      <c r="Z357">
        <v>7.092036000000002</v>
      </c>
      <c r="AB357">
        <v>11.033792</v>
      </c>
      <c r="AC357">
        <v>7.3509489999999982</v>
      </c>
    </row>
    <row r="358" spans="1:29" x14ac:dyDescent="0.25">
      <c r="A358">
        <v>9.6463870000000007</v>
      </c>
      <c r="B358">
        <v>6.5635400000000015</v>
      </c>
      <c r="D358">
        <v>11.701317</v>
      </c>
      <c r="E358">
        <v>18.240054000000001</v>
      </c>
      <c r="G358">
        <v>10.183025000000001</v>
      </c>
      <c r="H358">
        <v>6.6471929999999997</v>
      </c>
      <c r="J358">
        <v>10.523332</v>
      </c>
      <c r="K358">
        <v>6.6523200000000013</v>
      </c>
      <c r="M358">
        <v>10.117580999999999</v>
      </c>
      <c r="N358">
        <v>6.6673940000000016</v>
      </c>
      <c r="P358">
        <v>7.7877890000000001</v>
      </c>
      <c r="Q358">
        <v>10.332952000000001</v>
      </c>
      <c r="S358">
        <v>10.968348000000001</v>
      </c>
      <c r="T358">
        <v>8.3344520000000006</v>
      </c>
      <c r="V358">
        <v>10.562597999999999</v>
      </c>
      <c r="W358">
        <v>6.5826429999999991</v>
      </c>
      <c r="Y358">
        <v>10.915993</v>
      </c>
      <c r="Z358">
        <v>7.141941000000001</v>
      </c>
      <c r="AB358">
        <v>10.785106000000001</v>
      </c>
      <c r="AC358">
        <v>7.3609279999999995</v>
      </c>
    </row>
    <row r="359" spans="1:29" x14ac:dyDescent="0.25">
      <c r="A359">
        <v>9.6463870000000007</v>
      </c>
      <c r="B359">
        <v>6.5785140000000002</v>
      </c>
      <c r="D359">
        <v>11.400276</v>
      </c>
      <c r="E359">
        <v>18.279975</v>
      </c>
      <c r="G359">
        <v>10.274646000000001</v>
      </c>
      <c r="H359">
        <v>6.6771359999999991</v>
      </c>
      <c r="J359">
        <v>10.497154</v>
      </c>
      <c r="K359">
        <v>6.6822639999999982</v>
      </c>
      <c r="M359">
        <v>10.104493</v>
      </c>
      <c r="N359">
        <v>6.6923470000000016</v>
      </c>
      <c r="P359">
        <v>7.8139659999999997</v>
      </c>
      <c r="Q359">
        <v>10.303033999999998</v>
      </c>
      <c r="S359">
        <v>11.020702999999999</v>
      </c>
      <c r="T359">
        <v>8.3494200000000003</v>
      </c>
      <c r="V359">
        <v>10.614953</v>
      </c>
      <c r="W359">
        <v>6.6075970000000002</v>
      </c>
      <c r="Y359">
        <v>11.426454</v>
      </c>
      <c r="Z359">
        <v>7.1469320000000014</v>
      </c>
      <c r="AB359">
        <v>10.889816</v>
      </c>
      <c r="AC359">
        <v>7.3958569999999977</v>
      </c>
    </row>
    <row r="360" spans="1:29" x14ac:dyDescent="0.25">
      <c r="A360">
        <v>9.6332989999999992</v>
      </c>
      <c r="B360">
        <v>6.5934889999999999</v>
      </c>
      <c r="D360">
        <v>11.374098999999999</v>
      </c>
      <c r="E360">
        <v>18.299935000000001</v>
      </c>
      <c r="G360">
        <v>10.418621999999999</v>
      </c>
      <c r="H360">
        <v>6.6921079999999993</v>
      </c>
      <c r="J360">
        <v>10.53642</v>
      </c>
      <c r="K360">
        <v>6.6822639999999982</v>
      </c>
      <c r="M360">
        <v>10.104493</v>
      </c>
      <c r="N360">
        <v>6.7272820000000024</v>
      </c>
      <c r="P360">
        <v>7.6961680000000001</v>
      </c>
      <c r="Q360">
        <v>10.317993</v>
      </c>
      <c r="S360">
        <v>11.269389</v>
      </c>
      <c r="T360">
        <v>8.3743660000000002</v>
      </c>
      <c r="V360">
        <v>10.562597999999999</v>
      </c>
      <c r="W360">
        <v>6.6026070000000008</v>
      </c>
      <c r="Y360">
        <v>11.046881000000001</v>
      </c>
      <c r="Z360">
        <v>7.1768750000000008</v>
      </c>
      <c r="AB360">
        <v>11.531162999999999</v>
      </c>
      <c r="AC360">
        <v>7.3958569999999977</v>
      </c>
    </row>
    <row r="361" spans="1:29" x14ac:dyDescent="0.25">
      <c r="A361">
        <v>9.5940329999999996</v>
      </c>
      <c r="B361">
        <v>6.6034720000000018</v>
      </c>
      <c r="D361">
        <v>13.952577</v>
      </c>
      <c r="E361">
        <v>18.299935000000001</v>
      </c>
      <c r="G361">
        <v>10.418621999999999</v>
      </c>
      <c r="H361">
        <v>6.7020889999999991</v>
      </c>
      <c r="J361">
        <v>10.588775</v>
      </c>
      <c r="K361">
        <v>6.7321699999999982</v>
      </c>
      <c r="M361">
        <v>10.104493</v>
      </c>
      <c r="N361">
        <v>6.7322720000000018</v>
      </c>
      <c r="P361">
        <v>7.7616120000000004</v>
      </c>
      <c r="Q361">
        <v>10.322978999999998</v>
      </c>
      <c r="S361">
        <v>11.884558999999999</v>
      </c>
      <c r="T361">
        <v>8.3793550000000021</v>
      </c>
      <c r="V361">
        <v>10.274646000000001</v>
      </c>
      <c r="W361">
        <v>6.6375420000000016</v>
      </c>
      <c r="Y361">
        <v>11.046881000000001</v>
      </c>
      <c r="Z361">
        <v>7.1569130000000012</v>
      </c>
      <c r="AB361">
        <v>10.876727000000001</v>
      </c>
      <c r="AC361">
        <v>7.4407659999999982</v>
      </c>
    </row>
    <row r="362" spans="1:29" x14ac:dyDescent="0.25">
      <c r="A362">
        <v>9.6725650000000005</v>
      </c>
      <c r="B362">
        <v>6.6334199999999992</v>
      </c>
      <c r="D362">
        <v>15.222182999999999</v>
      </c>
      <c r="E362">
        <v>18.329876000000002</v>
      </c>
      <c r="G362">
        <v>10.457888000000001</v>
      </c>
      <c r="H362">
        <v>6.732031000000001</v>
      </c>
      <c r="J362">
        <v>10.628041</v>
      </c>
      <c r="K362">
        <v>6.7621130000000012</v>
      </c>
      <c r="M362">
        <v>10.091404000000001</v>
      </c>
      <c r="N362">
        <v>6.747244000000002</v>
      </c>
      <c r="P362">
        <v>7.7616120000000004</v>
      </c>
      <c r="Q362">
        <v>10.308020999999998</v>
      </c>
      <c r="S362">
        <v>11.282477999999999</v>
      </c>
      <c r="T362">
        <v>8.4142780000000013</v>
      </c>
      <c r="V362">
        <v>10.614953</v>
      </c>
      <c r="W362">
        <v>6.7623100000000012</v>
      </c>
      <c r="Y362">
        <v>10.955260000000001</v>
      </c>
      <c r="Z362">
        <v>7.2118079999999996</v>
      </c>
      <c r="AB362">
        <v>10.64113</v>
      </c>
      <c r="AC362">
        <v>7.4208060000000007</v>
      </c>
    </row>
    <row r="363" spans="1:29" x14ac:dyDescent="0.25">
      <c r="A363">
        <v>9.5809440000000006</v>
      </c>
      <c r="B363">
        <v>6.6533859999999994</v>
      </c>
      <c r="D363">
        <v>14.711722999999999</v>
      </c>
      <c r="E363">
        <v>18.339856000000001</v>
      </c>
      <c r="G363">
        <v>10.431711</v>
      </c>
      <c r="H363">
        <v>6.7420120000000008</v>
      </c>
      <c r="J363">
        <v>10.588775</v>
      </c>
      <c r="K363">
        <v>6.7621130000000012</v>
      </c>
      <c r="M363">
        <v>9.9343389999999996</v>
      </c>
      <c r="N363">
        <v>6.747244000000002</v>
      </c>
      <c r="P363">
        <v>7.7223449999999998</v>
      </c>
      <c r="Q363">
        <v>10.332952000000001</v>
      </c>
      <c r="S363">
        <v>11.2563</v>
      </c>
      <c r="T363">
        <v>8.4392240000000012</v>
      </c>
      <c r="V363">
        <v>10.444799</v>
      </c>
      <c r="W363">
        <v>6.6724779999999999</v>
      </c>
      <c r="Y363">
        <v>11.151590000000001</v>
      </c>
      <c r="Z363">
        <v>7.2267789999999987</v>
      </c>
      <c r="AB363">
        <v>10.876727000000001</v>
      </c>
      <c r="AC363">
        <v>7.4707039999999996</v>
      </c>
    </row>
    <row r="364" spans="1:29" x14ac:dyDescent="0.25">
      <c r="A364">
        <v>9.6463870000000007</v>
      </c>
      <c r="B364">
        <v>6.6683609999999991</v>
      </c>
      <c r="D364">
        <v>13.651536</v>
      </c>
      <c r="E364">
        <v>18.364806000000002</v>
      </c>
      <c r="G364">
        <v>10.431711</v>
      </c>
      <c r="H364">
        <v>6.7470030000000012</v>
      </c>
      <c r="J364">
        <v>10.588775</v>
      </c>
      <c r="K364">
        <v>6.8719030000000014</v>
      </c>
      <c r="M364">
        <v>10.078315</v>
      </c>
      <c r="N364">
        <v>6.7771880000000024</v>
      </c>
      <c r="P364">
        <v>7.7223449999999998</v>
      </c>
      <c r="Q364">
        <v>10.308020999999998</v>
      </c>
      <c r="S364">
        <v>11.125413</v>
      </c>
      <c r="T364">
        <v>8.4591800000000017</v>
      </c>
      <c r="V364">
        <v>10.601864000000001</v>
      </c>
      <c r="W364">
        <v>6.6774679999999993</v>
      </c>
      <c r="Y364">
        <v>11.112323999999999</v>
      </c>
      <c r="Z364">
        <v>7.2467410000000019</v>
      </c>
      <c r="AB364">
        <v>10.732751</v>
      </c>
      <c r="AC364">
        <v>7.475693999999999</v>
      </c>
    </row>
    <row r="365" spans="1:29" x14ac:dyDescent="0.25">
      <c r="A365">
        <v>9.6856539999999995</v>
      </c>
      <c r="B365">
        <v>6.6883260000000018</v>
      </c>
      <c r="D365">
        <v>15.156739</v>
      </c>
      <c r="E365">
        <v>18.389756000000002</v>
      </c>
      <c r="G365">
        <v>10.575687</v>
      </c>
      <c r="H365">
        <v>6.7719550000000002</v>
      </c>
      <c r="J365">
        <v>10.484066</v>
      </c>
      <c r="K365">
        <v>6.7970459999999999</v>
      </c>
      <c r="M365">
        <v>10.169936</v>
      </c>
      <c r="N365">
        <v>6.8420650000000016</v>
      </c>
      <c r="P365">
        <v>7.6830790000000002</v>
      </c>
      <c r="Q365">
        <v>10.327965000000001</v>
      </c>
      <c r="S365">
        <v>11.217034</v>
      </c>
      <c r="T365">
        <v>8.469158000000002</v>
      </c>
      <c r="V365">
        <v>10.628041</v>
      </c>
      <c r="W365">
        <v>6.7124040000000011</v>
      </c>
      <c r="Y365">
        <v>10.902905000000001</v>
      </c>
      <c r="Z365">
        <v>7.2916539999999994</v>
      </c>
      <c r="AB365">
        <v>10.915993</v>
      </c>
      <c r="AC365">
        <v>7.5056320000000003</v>
      </c>
    </row>
    <row r="366" spans="1:29" x14ac:dyDescent="0.25">
      <c r="A366">
        <v>9.6463870000000007</v>
      </c>
      <c r="B366">
        <v>6.7132829999999988</v>
      </c>
      <c r="D366">
        <v>14.489214</v>
      </c>
      <c r="E366">
        <v>18.424686000000001</v>
      </c>
      <c r="G366">
        <v>10.457888000000001</v>
      </c>
      <c r="H366">
        <v>6.7969069999999991</v>
      </c>
      <c r="J366">
        <v>10.575687</v>
      </c>
      <c r="K366">
        <v>6.8469509999999989</v>
      </c>
      <c r="M366">
        <v>10.143758999999999</v>
      </c>
      <c r="N366">
        <v>6.8121220000000022</v>
      </c>
      <c r="P366">
        <v>7.6830790000000002</v>
      </c>
      <c r="Q366">
        <v>10.313007000000001</v>
      </c>
      <c r="S366">
        <v>11.138502000000001</v>
      </c>
      <c r="T366">
        <v>8.4891139999999989</v>
      </c>
      <c r="V366">
        <v>10.64113</v>
      </c>
      <c r="W366">
        <v>6.7323660000000007</v>
      </c>
      <c r="Y366">
        <v>11.164679</v>
      </c>
      <c r="Z366">
        <v>7.2766830000000002</v>
      </c>
      <c r="AB366">
        <v>10.955260000000001</v>
      </c>
      <c r="AC366">
        <v>7.5156119999999991</v>
      </c>
    </row>
    <row r="367" spans="1:29" x14ac:dyDescent="0.25">
      <c r="A367">
        <v>9.7118310000000001</v>
      </c>
      <c r="B367">
        <v>6.7482230000000012</v>
      </c>
      <c r="D367">
        <v>13.703891</v>
      </c>
      <c r="E367">
        <v>18.429676000000001</v>
      </c>
      <c r="G367">
        <v>10.484066</v>
      </c>
      <c r="H367">
        <v>6.8268490000000011</v>
      </c>
      <c r="J367">
        <v>10.601864000000001</v>
      </c>
      <c r="K367">
        <v>6.8319799999999997</v>
      </c>
      <c r="M367">
        <v>10.183025000000001</v>
      </c>
      <c r="N367">
        <v>6.9867869999999996</v>
      </c>
      <c r="P367">
        <v>7.6569019999999997</v>
      </c>
      <c r="Q367">
        <v>10.293062000000001</v>
      </c>
      <c r="S367">
        <v>11.413365000000001</v>
      </c>
      <c r="T367">
        <v>8.4891139999999989</v>
      </c>
      <c r="V367">
        <v>10.667308</v>
      </c>
      <c r="W367">
        <v>6.7673010000000016</v>
      </c>
      <c r="Y367">
        <v>11.138502000000001</v>
      </c>
      <c r="Z367">
        <v>7.2966439999999988</v>
      </c>
      <c r="AB367">
        <v>10.942171</v>
      </c>
      <c r="AC367">
        <v>7.5255910000000004</v>
      </c>
    </row>
    <row r="368" spans="1:29" x14ac:dyDescent="0.25">
      <c r="A368">
        <v>9.7249199999999991</v>
      </c>
      <c r="B368">
        <v>6.7232660000000006</v>
      </c>
      <c r="D368">
        <v>15.052028999999999</v>
      </c>
      <c r="E368">
        <v>18.399736000000001</v>
      </c>
      <c r="G368">
        <v>10.497154</v>
      </c>
      <c r="H368">
        <v>6.8418200000000002</v>
      </c>
      <c r="J368">
        <v>10.614953</v>
      </c>
      <c r="K368">
        <v>6.8619220000000016</v>
      </c>
      <c r="M368">
        <v>10.169936</v>
      </c>
      <c r="N368">
        <v>6.872008000000001</v>
      </c>
      <c r="P368">
        <v>7.9055869999999997</v>
      </c>
      <c r="Q368">
        <v>10.317993</v>
      </c>
      <c r="S368">
        <v>11.347920999999999</v>
      </c>
      <c r="T368">
        <v>8.5040810000000011</v>
      </c>
      <c r="V368">
        <v>10.680396</v>
      </c>
      <c r="W368">
        <v>6.797245000000002</v>
      </c>
      <c r="Y368">
        <v>11.164679</v>
      </c>
      <c r="Z368">
        <v>7.3265860000000007</v>
      </c>
      <c r="AB368">
        <v>10.837460999999999</v>
      </c>
      <c r="AC368">
        <v>7.5655079999999995</v>
      </c>
    </row>
    <row r="369" spans="1:29" x14ac:dyDescent="0.25">
      <c r="A369">
        <v>9.7510969999999997</v>
      </c>
      <c r="B369">
        <v>6.783161999999999</v>
      </c>
      <c r="D369">
        <v>14.515392</v>
      </c>
      <c r="E369">
        <v>18.454625</v>
      </c>
      <c r="G369">
        <v>10.549509</v>
      </c>
      <c r="H369">
        <v>6.8418200000000002</v>
      </c>
      <c r="J369">
        <v>10.667308</v>
      </c>
      <c r="K369">
        <v>6.8719030000000014</v>
      </c>
      <c r="M369">
        <v>10.104493</v>
      </c>
      <c r="N369">
        <v>6.8869790000000002</v>
      </c>
      <c r="P369">
        <v>7.6569019999999997</v>
      </c>
      <c r="Q369">
        <v>10.337937999999999</v>
      </c>
      <c r="S369">
        <v>11.413365000000001</v>
      </c>
      <c r="T369">
        <v>8.5489820000000005</v>
      </c>
      <c r="V369">
        <v>10.457888000000001</v>
      </c>
      <c r="W369">
        <v>6.8122170000000022</v>
      </c>
      <c r="Y369">
        <v>11.086147</v>
      </c>
      <c r="Z369">
        <v>7.3365670000000005</v>
      </c>
      <c r="AB369">
        <v>10.889816</v>
      </c>
      <c r="AC369">
        <v>7.5555289999999982</v>
      </c>
    </row>
    <row r="370" spans="1:29" x14ac:dyDescent="0.25">
      <c r="A370">
        <v>9.7510969999999997</v>
      </c>
      <c r="B370">
        <v>6.783161999999999</v>
      </c>
      <c r="D370">
        <v>14.01802</v>
      </c>
      <c r="E370">
        <v>18.489555000000003</v>
      </c>
      <c r="G370">
        <v>10.523332</v>
      </c>
      <c r="H370">
        <v>6.8817420000000009</v>
      </c>
      <c r="J370">
        <v>10.628041</v>
      </c>
      <c r="K370">
        <v>6.8768930000000008</v>
      </c>
      <c r="M370">
        <v>10.222291</v>
      </c>
      <c r="N370">
        <v>6.8919700000000006</v>
      </c>
      <c r="P370">
        <v>7.6438129999999997</v>
      </c>
      <c r="Q370">
        <v>10.322978999999998</v>
      </c>
      <c r="S370">
        <v>11.387187000000001</v>
      </c>
      <c r="T370">
        <v>8.5739260000000019</v>
      </c>
      <c r="V370">
        <v>10.562597999999999</v>
      </c>
      <c r="W370">
        <v>6.8172070000000016</v>
      </c>
      <c r="Y370">
        <v>11.243211000000001</v>
      </c>
      <c r="Z370">
        <v>7.3565279999999991</v>
      </c>
      <c r="AB370">
        <v>10.64113</v>
      </c>
      <c r="AC370">
        <v>7.5754870000000007</v>
      </c>
    </row>
    <row r="371" spans="1:29" x14ac:dyDescent="0.25">
      <c r="A371">
        <v>9.7772749999999995</v>
      </c>
      <c r="B371">
        <v>6.7731790000000007</v>
      </c>
      <c r="D371">
        <v>15.196005</v>
      </c>
      <c r="E371">
        <v>18.489555000000003</v>
      </c>
      <c r="G371">
        <v>10.575687</v>
      </c>
      <c r="H371">
        <v>6.8867330000000013</v>
      </c>
      <c r="J371">
        <v>10.719663000000001</v>
      </c>
      <c r="K371">
        <v>6.9118259999999996</v>
      </c>
      <c r="M371">
        <v>10.248469</v>
      </c>
      <c r="N371">
        <v>6.9269029999999994</v>
      </c>
      <c r="S371">
        <v>11.491897</v>
      </c>
      <c r="T371">
        <v>8.5589600000000008</v>
      </c>
      <c r="V371">
        <v>10.680396</v>
      </c>
      <c r="W371">
        <v>6.8172070000000016</v>
      </c>
      <c r="Y371">
        <v>10.968348000000001</v>
      </c>
      <c r="Z371">
        <v>7.3665080000000014</v>
      </c>
      <c r="AB371">
        <v>10.680396</v>
      </c>
      <c r="AC371">
        <v>7.6004360000000002</v>
      </c>
    </row>
    <row r="372" spans="1:29" x14ac:dyDescent="0.25">
      <c r="A372">
        <v>9.7510969999999997</v>
      </c>
      <c r="B372">
        <v>6.8181010000000004</v>
      </c>
      <c r="D372">
        <v>11.439541999999999</v>
      </c>
      <c r="E372">
        <v>18.494544000000001</v>
      </c>
      <c r="G372">
        <v>10.549509</v>
      </c>
      <c r="H372">
        <v>6.9116839999999993</v>
      </c>
      <c r="J372">
        <v>10.706574</v>
      </c>
      <c r="K372">
        <v>6.9467580000000009</v>
      </c>
      <c r="M372">
        <v>10.680396</v>
      </c>
      <c r="N372">
        <v>6.9219120000000025</v>
      </c>
      <c r="S372">
        <v>11.374098999999999</v>
      </c>
      <c r="T372">
        <v>8.5789150000000003</v>
      </c>
      <c r="V372">
        <v>10.785106000000001</v>
      </c>
      <c r="W372">
        <v>6.8321790000000018</v>
      </c>
      <c r="Y372">
        <v>11.190856999999999</v>
      </c>
      <c r="Z372">
        <v>7.3714990000000018</v>
      </c>
      <c r="AB372">
        <v>10.706574</v>
      </c>
      <c r="AC372">
        <v>7.6154039999999998</v>
      </c>
    </row>
    <row r="373" spans="1:29" x14ac:dyDescent="0.25">
      <c r="A373">
        <v>9.8034520000000001</v>
      </c>
      <c r="B373">
        <v>6.813108999999999</v>
      </c>
      <c r="D373">
        <v>12.656793</v>
      </c>
      <c r="E373">
        <v>18.529473000000003</v>
      </c>
      <c r="G373">
        <v>10.510242999999999</v>
      </c>
      <c r="H373">
        <v>6.9066939999999999</v>
      </c>
      <c r="J373">
        <v>10.693485000000001</v>
      </c>
      <c r="K373">
        <v>6.9317870000000017</v>
      </c>
      <c r="M373">
        <v>10.287735</v>
      </c>
      <c r="N373">
        <v>6.9568450000000013</v>
      </c>
      <c r="S373">
        <v>11.387187000000001</v>
      </c>
      <c r="T373">
        <v>8.5739260000000019</v>
      </c>
      <c r="V373">
        <v>10.680396</v>
      </c>
      <c r="W373">
        <v>6.7822730000000018</v>
      </c>
      <c r="Y373">
        <v>11.151590000000001</v>
      </c>
      <c r="Z373">
        <v>7.5661140000000007</v>
      </c>
      <c r="AB373">
        <v>10.667308</v>
      </c>
      <c r="AC373">
        <v>7.6403519999999983</v>
      </c>
    </row>
    <row r="374" spans="1:29" x14ac:dyDescent="0.25">
      <c r="A374">
        <v>9.7641860000000005</v>
      </c>
      <c r="B374">
        <v>6.8480480000000004</v>
      </c>
      <c r="D374">
        <v>15.169828000000001</v>
      </c>
      <c r="E374">
        <v>18.544443000000001</v>
      </c>
      <c r="G374">
        <v>10.575687</v>
      </c>
      <c r="H374">
        <v>6.9416250000000002</v>
      </c>
      <c r="J374">
        <v>10.706574</v>
      </c>
      <c r="K374">
        <v>6.9717099999999999</v>
      </c>
      <c r="M374">
        <v>10.287735</v>
      </c>
      <c r="N374">
        <v>6.9618350000000007</v>
      </c>
      <c r="S374">
        <v>11.570429000000001</v>
      </c>
      <c r="T374">
        <v>8.6337929999999989</v>
      </c>
      <c r="V374">
        <v>10.745839999999999</v>
      </c>
      <c r="W374">
        <v>6.9020470000000014</v>
      </c>
      <c r="Y374">
        <v>11.230123000000001</v>
      </c>
      <c r="Z374">
        <v>7.4263910000000006</v>
      </c>
      <c r="AB374">
        <v>10.614953</v>
      </c>
      <c r="AC374">
        <v>7.675278999999998</v>
      </c>
    </row>
    <row r="375" spans="1:29" x14ac:dyDescent="0.25">
      <c r="A375">
        <v>9.8165410000000008</v>
      </c>
      <c r="B375">
        <v>6.8680129999999995</v>
      </c>
      <c r="D375">
        <v>11.308655</v>
      </c>
      <c r="E375">
        <v>18.564402000000001</v>
      </c>
      <c r="G375">
        <v>10.53642</v>
      </c>
      <c r="H375">
        <v>6.9715670000000021</v>
      </c>
      <c r="J375">
        <v>10.706574</v>
      </c>
      <c r="K375">
        <v>6.9816899999999986</v>
      </c>
      <c r="M375">
        <v>10.300822999999999</v>
      </c>
      <c r="N375">
        <v>6.9867869999999996</v>
      </c>
      <c r="S375">
        <v>11.570429000000001</v>
      </c>
      <c r="T375">
        <v>8.6487590000000001</v>
      </c>
      <c r="V375">
        <v>10.732751</v>
      </c>
      <c r="W375">
        <v>6.8920660000000016</v>
      </c>
      <c r="Y375">
        <v>11.230123000000001</v>
      </c>
      <c r="Z375">
        <v>7.4613220000000009</v>
      </c>
      <c r="AB375">
        <v>10.431711</v>
      </c>
      <c r="AC375">
        <v>7.675278999999998</v>
      </c>
    </row>
    <row r="376" spans="1:29" x14ac:dyDescent="0.25">
      <c r="A376">
        <v>9.8034520000000001</v>
      </c>
      <c r="B376">
        <v>6.9079420000000002</v>
      </c>
      <c r="D376">
        <v>12.800769000000001</v>
      </c>
      <c r="E376">
        <v>18.584361000000001</v>
      </c>
      <c r="G376">
        <v>10.64113</v>
      </c>
      <c r="H376">
        <v>7.0064980000000023</v>
      </c>
      <c r="J376">
        <v>10.758929</v>
      </c>
      <c r="K376">
        <v>6.9966610000000014</v>
      </c>
      <c r="M376">
        <v>10.366267000000001</v>
      </c>
      <c r="N376">
        <v>7.0067480000000018</v>
      </c>
      <c r="S376">
        <v>11.583518</v>
      </c>
      <c r="T376">
        <v>8.6487590000000001</v>
      </c>
      <c r="V376">
        <v>10.929081999999999</v>
      </c>
      <c r="W376">
        <v>6.9020470000000014</v>
      </c>
      <c r="Y376">
        <v>11.190856999999999</v>
      </c>
      <c r="Z376">
        <v>7.4363709999999994</v>
      </c>
      <c r="AB376">
        <v>10.562597999999999</v>
      </c>
      <c r="AC376">
        <v>7.7102050000000002</v>
      </c>
    </row>
    <row r="377" spans="1:29" x14ac:dyDescent="0.25">
      <c r="A377">
        <v>9.8558070000000004</v>
      </c>
      <c r="B377">
        <v>6.9079420000000002</v>
      </c>
      <c r="D377">
        <v>13.847867000000001</v>
      </c>
      <c r="E377">
        <v>18.629269000000001</v>
      </c>
      <c r="G377">
        <v>10.64113</v>
      </c>
      <c r="H377">
        <v>6.9965170000000025</v>
      </c>
      <c r="J377">
        <v>10.680396</v>
      </c>
      <c r="K377">
        <v>7.0315929999999991</v>
      </c>
      <c r="M377">
        <v>10.366267000000001</v>
      </c>
      <c r="N377">
        <v>7.0267100000000013</v>
      </c>
      <c r="S377">
        <v>11.648961999999999</v>
      </c>
      <c r="T377">
        <v>8.6836810000000018</v>
      </c>
      <c r="V377">
        <v>10.785106000000001</v>
      </c>
      <c r="W377">
        <v>6.922009000000001</v>
      </c>
      <c r="Y377">
        <v>11.086147</v>
      </c>
      <c r="Z377">
        <v>7.4613220000000009</v>
      </c>
      <c r="AB377">
        <v>10.523332</v>
      </c>
      <c r="AC377">
        <v>7.7151949999999996</v>
      </c>
    </row>
    <row r="378" spans="1:29" x14ac:dyDescent="0.25">
      <c r="A378">
        <v>9.8296299999999999</v>
      </c>
      <c r="B378">
        <v>6.9279069999999994</v>
      </c>
      <c r="D378">
        <v>13.271963</v>
      </c>
      <c r="E378">
        <v>18.634259</v>
      </c>
      <c r="G378">
        <v>11.073058</v>
      </c>
      <c r="H378">
        <v>7.1512100000000007</v>
      </c>
      <c r="J378">
        <v>10.667308</v>
      </c>
      <c r="K378">
        <v>7.0665239999999994</v>
      </c>
      <c r="M378">
        <v>10.287735</v>
      </c>
      <c r="N378">
        <v>7.0317000000000007</v>
      </c>
      <c r="S378">
        <v>11.648961999999999</v>
      </c>
      <c r="T378">
        <v>8.6886700000000001</v>
      </c>
      <c r="V378">
        <v>10.745839999999999</v>
      </c>
      <c r="W378">
        <v>6.9619330000000001</v>
      </c>
      <c r="Y378">
        <v>11.164679</v>
      </c>
      <c r="Z378">
        <v>7.4812829999999995</v>
      </c>
      <c r="AB378">
        <v>10.497154</v>
      </c>
      <c r="AC378">
        <v>7.7301629999999992</v>
      </c>
    </row>
    <row r="379" spans="1:29" x14ac:dyDescent="0.25">
      <c r="A379">
        <v>9.8688959999999994</v>
      </c>
      <c r="B379">
        <v>6.9428800000000006</v>
      </c>
      <c r="D379">
        <v>12.552084000000001</v>
      </c>
      <c r="E379">
        <v>18.639249000000003</v>
      </c>
      <c r="G379">
        <v>10.693485000000001</v>
      </c>
      <c r="H379">
        <v>7.0563990000000008</v>
      </c>
      <c r="J379">
        <v>10.758929</v>
      </c>
      <c r="K379">
        <v>7.0216119999999993</v>
      </c>
      <c r="M379">
        <v>10.327000999999999</v>
      </c>
      <c r="N379">
        <v>7.0716220000000014</v>
      </c>
      <c r="S379">
        <v>11.596607000000001</v>
      </c>
      <c r="T379">
        <v>8.7435460000000003</v>
      </c>
      <c r="V379">
        <v>10.837460999999999</v>
      </c>
      <c r="W379">
        <v>6.9719130000000025</v>
      </c>
      <c r="Y379">
        <v>11.295566000000001</v>
      </c>
      <c r="Z379">
        <v>7.5162139999999997</v>
      </c>
      <c r="AB379">
        <v>10.274646000000001</v>
      </c>
      <c r="AC379">
        <v>7.7451319999999999</v>
      </c>
    </row>
    <row r="380" spans="1:29" x14ac:dyDescent="0.25">
      <c r="A380">
        <v>9.8165410000000008</v>
      </c>
      <c r="B380">
        <v>6.9578539999999993</v>
      </c>
      <c r="D380">
        <v>13.625359</v>
      </c>
      <c r="E380">
        <v>18.659207000000002</v>
      </c>
      <c r="G380">
        <v>10.654218999999999</v>
      </c>
      <c r="H380">
        <v>7.0613890000000001</v>
      </c>
      <c r="J380">
        <v>10.732751</v>
      </c>
      <c r="K380">
        <v>7.0565440000000006</v>
      </c>
      <c r="M380">
        <v>10.379356</v>
      </c>
      <c r="N380">
        <v>7.0616420000000026</v>
      </c>
      <c r="S380">
        <v>11.491897</v>
      </c>
      <c r="T380">
        <v>8.7435460000000003</v>
      </c>
      <c r="V380">
        <v>10.811284000000001</v>
      </c>
      <c r="W380">
        <v>7.0118370000000017</v>
      </c>
      <c r="Y380">
        <v>11.282477999999999</v>
      </c>
      <c r="Z380">
        <v>7.5411640000000002</v>
      </c>
      <c r="AB380">
        <v>10.327000999999999</v>
      </c>
      <c r="AC380">
        <v>7.7700790000000008</v>
      </c>
    </row>
    <row r="381" spans="1:29" x14ac:dyDescent="0.25">
      <c r="A381">
        <v>9.7641860000000005</v>
      </c>
      <c r="B381">
        <v>6.9628449999999997</v>
      </c>
      <c r="D381">
        <v>12.918568</v>
      </c>
      <c r="E381">
        <v>18.674177</v>
      </c>
      <c r="G381">
        <v>10.745839999999999</v>
      </c>
      <c r="H381">
        <v>7.0713690000000025</v>
      </c>
      <c r="J381">
        <v>11.007614</v>
      </c>
      <c r="K381">
        <v>7.106446</v>
      </c>
      <c r="M381">
        <v>10.300822999999999</v>
      </c>
      <c r="N381">
        <v>7.0965729999999994</v>
      </c>
      <c r="S381">
        <v>11.635873</v>
      </c>
      <c r="T381">
        <v>8.7485350000000022</v>
      </c>
      <c r="V381">
        <v>10.929081999999999</v>
      </c>
      <c r="W381">
        <v>6.9818940000000023</v>
      </c>
      <c r="Y381">
        <v>11.308655</v>
      </c>
      <c r="Z381">
        <v>7.5711040000000001</v>
      </c>
      <c r="AB381">
        <v>10.379356</v>
      </c>
      <c r="AC381">
        <v>7.7950259999999982</v>
      </c>
    </row>
    <row r="382" spans="1:29" x14ac:dyDescent="0.25">
      <c r="A382">
        <v>9.9997830000000008</v>
      </c>
      <c r="B382">
        <v>6.9977819999999991</v>
      </c>
      <c r="D382">
        <v>11.963091</v>
      </c>
      <c r="E382">
        <v>18.694135000000003</v>
      </c>
      <c r="G382">
        <v>10.667308</v>
      </c>
      <c r="H382">
        <v>7.1013099999999998</v>
      </c>
      <c r="J382">
        <v>10.837460999999999</v>
      </c>
      <c r="K382">
        <v>7.106446</v>
      </c>
      <c r="M382">
        <v>10.418621999999999</v>
      </c>
      <c r="N382">
        <v>7.1115440000000021</v>
      </c>
      <c r="S382">
        <v>11.806025999999999</v>
      </c>
      <c r="T382">
        <v>8.7784670000000009</v>
      </c>
      <c r="V382">
        <v>10.837460999999999</v>
      </c>
      <c r="W382">
        <v>7.0118370000000017</v>
      </c>
      <c r="Y382">
        <v>11.374098999999999</v>
      </c>
      <c r="Z382">
        <v>7.5711040000000001</v>
      </c>
      <c r="AB382">
        <v>10.287735</v>
      </c>
      <c r="AC382">
        <v>7.8050049999999995</v>
      </c>
    </row>
    <row r="383" spans="1:29" x14ac:dyDescent="0.25">
      <c r="A383">
        <v>9.7772749999999995</v>
      </c>
      <c r="B383">
        <v>7.027728999999999</v>
      </c>
      <c r="D383">
        <v>13.468294</v>
      </c>
      <c r="E383">
        <v>18.719083000000001</v>
      </c>
      <c r="G383">
        <v>10.719663000000001</v>
      </c>
      <c r="H383">
        <v>7.1013099999999998</v>
      </c>
      <c r="J383">
        <v>10.706574</v>
      </c>
      <c r="K383">
        <v>7.1613370000000014</v>
      </c>
      <c r="M383">
        <v>10.470977</v>
      </c>
      <c r="N383">
        <v>7.1464750000000024</v>
      </c>
      <c r="S383">
        <v>11.897648</v>
      </c>
      <c r="T383">
        <v>8.7934330000000021</v>
      </c>
      <c r="V383">
        <v>10.837460999999999</v>
      </c>
      <c r="W383">
        <v>7.041779</v>
      </c>
      <c r="Y383">
        <v>11.308655</v>
      </c>
      <c r="Z383">
        <v>7.5760939999999994</v>
      </c>
      <c r="AB383">
        <v>10.34009</v>
      </c>
      <c r="AC383">
        <v>7.8199729999999992</v>
      </c>
    </row>
    <row r="384" spans="1:29" x14ac:dyDescent="0.25">
      <c r="A384">
        <v>9.9212509999999998</v>
      </c>
      <c r="B384">
        <v>7.0676569999999987</v>
      </c>
      <c r="D384">
        <v>12.27722</v>
      </c>
      <c r="E384">
        <v>18.734052000000002</v>
      </c>
      <c r="G384">
        <v>10.719663000000001</v>
      </c>
      <c r="H384">
        <v>7.141230000000002</v>
      </c>
      <c r="J384">
        <v>10.994526</v>
      </c>
      <c r="K384">
        <v>7.1513569999999991</v>
      </c>
      <c r="M384">
        <v>10.274646000000001</v>
      </c>
      <c r="N384">
        <v>7.1414849999999994</v>
      </c>
      <c r="S384">
        <v>11.845293</v>
      </c>
      <c r="T384">
        <v>8.8233650000000008</v>
      </c>
      <c r="V384">
        <v>10.955260000000001</v>
      </c>
      <c r="W384">
        <v>7.0916820000000005</v>
      </c>
      <c r="Y384">
        <v>11.347920999999999</v>
      </c>
      <c r="Z384">
        <v>7.6060339999999993</v>
      </c>
      <c r="AB384">
        <v>10.248469</v>
      </c>
      <c r="AC384">
        <v>7.8299509999999994</v>
      </c>
    </row>
    <row r="385" spans="1:29" x14ac:dyDescent="0.25">
      <c r="A385">
        <v>9.9212509999999998</v>
      </c>
      <c r="B385">
        <v>7.0626659999999983</v>
      </c>
      <c r="D385">
        <v>10.248469</v>
      </c>
      <c r="E385">
        <v>18.759</v>
      </c>
      <c r="G385">
        <v>10.785106000000001</v>
      </c>
      <c r="H385">
        <v>7.1362400000000026</v>
      </c>
      <c r="J385">
        <v>10.837460999999999</v>
      </c>
      <c r="K385">
        <v>7.1862869999999983</v>
      </c>
      <c r="M385">
        <v>10.418621999999999</v>
      </c>
      <c r="N385">
        <v>7.1863969999999995</v>
      </c>
      <c r="S385">
        <v>11.858381</v>
      </c>
      <c r="T385">
        <v>8.8233650000000008</v>
      </c>
      <c r="V385">
        <v>10.863638</v>
      </c>
      <c r="W385">
        <v>7.0866920000000011</v>
      </c>
      <c r="Y385">
        <v>11.295566000000001</v>
      </c>
      <c r="Z385">
        <v>7.6259940000000004</v>
      </c>
      <c r="AB385">
        <v>10.274646000000001</v>
      </c>
      <c r="AC385">
        <v>7.8548980000000004</v>
      </c>
    </row>
    <row r="386" spans="1:29" x14ac:dyDescent="0.25">
      <c r="A386">
        <v>9.9474280000000004</v>
      </c>
      <c r="B386">
        <v>7.0676569999999987</v>
      </c>
      <c r="D386">
        <v>9.9997830000000008</v>
      </c>
      <c r="E386">
        <v>18.773969000000001</v>
      </c>
      <c r="G386">
        <v>10.719663000000001</v>
      </c>
      <c r="H386">
        <v>7.1711700000000018</v>
      </c>
      <c r="J386">
        <v>10.929081999999999</v>
      </c>
      <c r="K386">
        <v>7.1763069999999995</v>
      </c>
      <c r="M386">
        <v>10.444799</v>
      </c>
      <c r="N386">
        <v>7.1764159999999997</v>
      </c>
      <c r="S386">
        <v>11.884558999999999</v>
      </c>
      <c r="T386">
        <v>8.8632739999999988</v>
      </c>
      <c r="V386">
        <v>10.863638</v>
      </c>
      <c r="W386">
        <v>7.1016630000000003</v>
      </c>
      <c r="Y386">
        <v>11.308655</v>
      </c>
      <c r="Z386">
        <v>7.6409640000000021</v>
      </c>
      <c r="AB386">
        <v>10.248469</v>
      </c>
      <c r="AC386">
        <v>7.8748549999999984</v>
      </c>
    </row>
    <row r="387" spans="1:29" x14ac:dyDescent="0.25">
      <c r="A387">
        <v>9.8427179999999996</v>
      </c>
      <c r="B387">
        <v>7.0876210000000004</v>
      </c>
      <c r="D387">
        <v>10.02596</v>
      </c>
      <c r="E387">
        <v>18.749021000000003</v>
      </c>
      <c r="G387">
        <v>10.785106000000001</v>
      </c>
      <c r="H387">
        <v>7.1911290000000019</v>
      </c>
      <c r="J387">
        <v>10.876727000000001</v>
      </c>
      <c r="K387">
        <v>7.2361880000000003</v>
      </c>
      <c r="M387">
        <v>10.470977</v>
      </c>
      <c r="N387">
        <v>7.2612480000000019</v>
      </c>
      <c r="S387">
        <v>11.923825000000001</v>
      </c>
      <c r="T387">
        <v>8.8832280000000008</v>
      </c>
      <c r="V387">
        <v>10.889816</v>
      </c>
      <c r="W387">
        <v>7.111642999999999</v>
      </c>
      <c r="Y387">
        <v>11.400276</v>
      </c>
      <c r="Z387">
        <v>7.6409640000000021</v>
      </c>
      <c r="AB387">
        <v>10.248469</v>
      </c>
      <c r="AC387">
        <v>7.889822999999998</v>
      </c>
    </row>
    <row r="388" spans="1:29" x14ac:dyDescent="0.25">
      <c r="A388">
        <v>9.9736049999999992</v>
      </c>
      <c r="B388">
        <v>7.107584000000001</v>
      </c>
      <c r="D388">
        <v>9.9343389999999996</v>
      </c>
      <c r="E388">
        <v>18.759</v>
      </c>
      <c r="G388">
        <v>10.798195</v>
      </c>
      <c r="H388">
        <v>7.2011090000000006</v>
      </c>
      <c r="J388">
        <v>10.942171</v>
      </c>
      <c r="K388">
        <v>7.2212179999999986</v>
      </c>
      <c r="M388">
        <v>10.510242999999999</v>
      </c>
      <c r="N388">
        <v>7.2263179999999991</v>
      </c>
      <c r="S388">
        <v>11.976179999999999</v>
      </c>
      <c r="T388">
        <v>8.9031830000000003</v>
      </c>
      <c r="V388">
        <v>10.863638</v>
      </c>
      <c r="W388">
        <v>7.1166339999999995</v>
      </c>
      <c r="Y388">
        <v>11.269389</v>
      </c>
      <c r="Z388">
        <v>7.6958530000000014</v>
      </c>
      <c r="AB388">
        <v>10.065225999999999</v>
      </c>
      <c r="AC388">
        <v>7.9047909999999977</v>
      </c>
    </row>
    <row r="389" spans="1:29" x14ac:dyDescent="0.25">
      <c r="A389">
        <v>10.012872</v>
      </c>
      <c r="B389">
        <v>7.1225569999999987</v>
      </c>
      <c r="D389">
        <v>9.8819839999999992</v>
      </c>
      <c r="E389">
        <v>18.788938000000002</v>
      </c>
      <c r="G389">
        <v>10.732751</v>
      </c>
      <c r="H389">
        <v>7.2210690000000017</v>
      </c>
      <c r="J389">
        <v>10.968348000000001</v>
      </c>
      <c r="K389">
        <v>7.2311980000000009</v>
      </c>
      <c r="M389">
        <v>10.484066</v>
      </c>
      <c r="N389">
        <v>7.2412880000000008</v>
      </c>
      <c r="S389">
        <v>11.923825000000001</v>
      </c>
      <c r="T389">
        <v>8.9131599999999995</v>
      </c>
      <c r="V389">
        <v>10.889816</v>
      </c>
      <c r="W389">
        <v>7.1765170000000023</v>
      </c>
      <c r="Y389">
        <v>11.452631</v>
      </c>
      <c r="Z389">
        <v>7.6808840000000007</v>
      </c>
      <c r="AB389">
        <v>10.196114</v>
      </c>
      <c r="AC389">
        <v>7.9397159999999989</v>
      </c>
    </row>
    <row r="390" spans="1:29" x14ac:dyDescent="0.25">
      <c r="A390">
        <v>10.02596</v>
      </c>
      <c r="B390">
        <v>7.1475120000000008</v>
      </c>
      <c r="D390">
        <v>9.8034520000000001</v>
      </c>
      <c r="E390">
        <v>18.898707000000002</v>
      </c>
      <c r="G390">
        <v>10.811284000000001</v>
      </c>
      <c r="H390">
        <v>7.206099</v>
      </c>
      <c r="J390">
        <v>10.902905000000001</v>
      </c>
      <c r="K390">
        <v>7.2910769999999996</v>
      </c>
      <c r="M390">
        <v>10.510242999999999</v>
      </c>
      <c r="N390">
        <v>7.2712280000000007</v>
      </c>
      <c r="S390">
        <v>11.976179999999999</v>
      </c>
      <c r="T390">
        <v>8.9181480000000004</v>
      </c>
      <c r="V390">
        <v>10.902905000000001</v>
      </c>
      <c r="W390">
        <v>7.1515660000000008</v>
      </c>
      <c r="Y390">
        <v>11.452631</v>
      </c>
      <c r="Z390">
        <v>7.7108229999999995</v>
      </c>
      <c r="AB390">
        <v>10.143758999999999</v>
      </c>
      <c r="AC390">
        <v>7.9496939999999991</v>
      </c>
    </row>
    <row r="391" spans="1:29" x14ac:dyDescent="0.25">
      <c r="A391">
        <v>9.9997830000000008</v>
      </c>
      <c r="B391">
        <v>7.1375299999999999</v>
      </c>
      <c r="D391">
        <v>9.6987419999999993</v>
      </c>
      <c r="E391">
        <v>19.03342</v>
      </c>
      <c r="G391">
        <v>10.837460999999999</v>
      </c>
      <c r="H391">
        <v>7.2609879999999993</v>
      </c>
      <c r="J391">
        <v>10.798195</v>
      </c>
      <c r="K391">
        <v>7.2761070000000014</v>
      </c>
      <c r="M391">
        <v>10.53642</v>
      </c>
      <c r="N391">
        <v>7.2861980000000024</v>
      </c>
      <c r="S391">
        <v>11.884558999999999</v>
      </c>
      <c r="T391">
        <v>8.9430910000000008</v>
      </c>
      <c r="V391">
        <v>10.758929</v>
      </c>
      <c r="W391">
        <v>7.1914870000000004</v>
      </c>
      <c r="Y391">
        <v>11.439541999999999</v>
      </c>
      <c r="Z391">
        <v>7.7257930000000012</v>
      </c>
      <c r="AB391">
        <v>10.497154</v>
      </c>
      <c r="AC391">
        <v>7.9696510000000007</v>
      </c>
    </row>
    <row r="392" spans="1:29" x14ac:dyDescent="0.25">
      <c r="A392">
        <v>10.052137999999999</v>
      </c>
      <c r="B392">
        <v>7.1774569999999986</v>
      </c>
      <c r="D392">
        <v>9.5154999999999994</v>
      </c>
      <c r="E392">
        <v>19.168129</v>
      </c>
      <c r="G392">
        <v>10.745839999999999</v>
      </c>
      <c r="H392">
        <v>7.2609879999999993</v>
      </c>
      <c r="J392">
        <v>10.915993</v>
      </c>
      <c r="K392">
        <v>7.4258040000000012</v>
      </c>
      <c r="M392">
        <v>10.588775</v>
      </c>
      <c r="N392">
        <v>7.2812079999999995</v>
      </c>
      <c r="S392">
        <v>12.002357</v>
      </c>
      <c r="T392">
        <v>8.9630449999999993</v>
      </c>
      <c r="V392">
        <v>10.889816</v>
      </c>
      <c r="W392">
        <v>7.2014680000000002</v>
      </c>
      <c r="Y392">
        <v>11.452631</v>
      </c>
      <c r="Z392">
        <v>7.7707010000000007</v>
      </c>
      <c r="AB392">
        <v>10.418621999999999</v>
      </c>
      <c r="AC392">
        <v>7.9746399999999991</v>
      </c>
    </row>
    <row r="393" spans="1:29" x14ac:dyDescent="0.25">
      <c r="A393">
        <v>9.9212509999999998</v>
      </c>
      <c r="B393">
        <v>7.1974199999999993</v>
      </c>
      <c r="D393">
        <v>9.2929919999999999</v>
      </c>
      <c r="E393">
        <v>19.242965000000002</v>
      </c>
      <c r="G393">
        <v>10.889816</v>
      </c>
      <c r="H393">
        <v>7.2859370000000023</v>
      </c>
      <c r="J393">
        <v>10.798195</v>
      </c>
      <c r="K393">
        <v>7.296066999999999</v>
      </c>
      <c r="M393">
        <v>10.562597999999999</v>
      </c>
      <c r="N393">
        <v>7.3061579999999999</v>
      </c>
      <c r="S393">
        <v>12.054712</v>
      </c>
      <c r="T393">
        <v>8.9929760000000005</v>
      </c>
      <c r="V393">
        <v>10.915993</v>
      </c>
      <c r="W393">
        <v>7.2214280000000013</v>
      </c>
      <c r="Y393">
        <v>11.426454</v>
      </c>
      <c r="Z393">
        <v>7.7856709999999989</v>
      </c>
      <c r="AB393">
        <v>10.261557</v>
      </c>
      <c r="AC393">
        <v>7.9746399999999991</v>
      </c>
    </row>
    <row r="394" spans="1:29" x14ac:dyDescent="0.25">
      <c r="A394">
        <v>9.986694</v>
      </c>
      <c r="B394">
        <v>7.2173840000000009</v>
      </c>
      <c r="D394">
        <v>8.9788630000000005</v>
      </c>
      <c r="E394">
        <v>19.392635000000002</v>
      </c>
      <c r="G394">
        <v>10.955260000000001</v>
      </c>
      <c r="H394">
        <v>7.3208660000000005</v>
      </c>
      <c r="J394">
        <v>10.981437</v>
      </c>
      <c r="K394">
        <v>7.3260069999999988</v>
      </c>
      <c r="M394">
        <v>10.601864000000001</v>
      </c>
      <c r="N394">
        <v>7.3360979999999998</v>
      </c>
      <c r="S394">
        <v>12.015446000000001</v>
      </c>
      <c r="T394">
        <v>9.0029529999999998</v>
      </c>
      <c r="V394">
        <v>10.902905000000001</v>
      </c>
      <c r="W394">
        <v>7.2413889999999999</v>
      </c>
      <c r="Y394">
        <v>11.295566000000001</v>
      </c>
      <c r="Z394">
        <v>7.7906610000000018</v>
      </c>
      <c r="AB394">
        <v>10.222291</v>
      </c>
      <c r="AC394">
        <v>7.9696510000000007</v>
      </c>
    </row>
    <row r="395" spans="1:29" x14ac:dyDescent="0.25">
      <c r="A395">
        <v>10.039049</v>
      </c>
      <c r="B395">
        <v>7.2672919999999994</v>
      </c>
      <c r="D395">
        <v>8.6909109999999998</v>
      </c>
      <c r="E395">
        <v>19.452501000000002</v>
      </c>
      <c r="G395">
        <v>10.994526</v>
      </c>
      <c r="H395">
        <v>7.3158760000000012</v>
      </c>
      <c r="J395">
        <v>11.033792</v>
      </c>
      <c r="K395">
        <v>7.3609360000000006</v>
      </c>
      <c r="M395">
        <v>10.484066</v>
      </c>
      <c r="N395">
        <v>7.3510680000000015</v>
      </c>
      <c r="S395">
        <v>11.989269</v>
      </c>
      <c r="T395">
        <v>9.0079410000000006</v>
      </c>
      <c r="V395">
        <v>11.046881000000001</v>
      </c>
      <c r="W395">
        <v>7.2563590000000016</v>
      </c>
      <c r="Y395">
        <v>11.387187000000001</v>
      </c>
      <c r="Z395">
        <v>7.805629999999999</v>
      </c>
      <c r="AB395">
        <v>10.235379999999999</v>
      </c>
      <c r="AC395">
        <v>8.1043579999999995</v>
      </c>
    </row>
    <row r="396" spans="1:29" x14ac:dyDescent="0.25">
      <c r="A396">
        <v>10.078315</v>
      </c>
      <c r="B396">
        <v>7.2672919999999994</v>
      </c>
      <c r="D396">
        <v>8.5731120000000001</v>
      </c>
      <c r="E396">
        <v>19.482434000000001</v>
      </c>
      <c r="G396">
        <v>10.981437</v>
      </c>
      <c r="H396">
        <v>7.345815</v>
      </c>
      <c r="J396">
        <v>11.033792</v>
      </c>
      <c r="K396">
        <v>7.3808950000000006</v>
      </c>
      <c r="M396">
        <v>10.719663000000001</v>
      </c>
      <c r="N396">
        <v>7.3560580000000009</v>
      </c>
      <c r="S396">
        <v>11.950002</v>
      </c>
      <c r="T396">
        <v>9.0428599999999992</v>
      </c>
      <c r="V396">
        <v>10.929081999999999</v>
      </c>
      <c r="W396">
        <v>7.2813099999999995</v>
      </c>
      <c r="Y396">
        <v>11.334832</v>
      </c>
      <c r="Z396">
        <v>7.8106200000000019</v>
      </c>
      <c r="AB396">
        <v>10.287735</v>
      </c>
      <c r="AC396">
        <v>8.1093469999999979</v>
      </c>
    </row>
    <row r="397" spans="1:29" x14ac:dyDescent="0.25">
      <c r="A397">
        <v>9.7380080000000007</v>
      </c>
      <c r="B397">
        <v>7.2822639999999996</v>
      </c>
      <c r="D397">
        <v>7.8663210000000001</v>
      </c>
      <c r="E397">
        <v>19.467468</v>
      </c>
      <c r="G397">
        <v>10.942171</v>
      </c>
      <c r="H397">
        <v>7.3857330000000001</v>
      </c>
      <c r="J397">
        <v>10.981437</v>
      </c>
      <c r="K397">
        <v>7.3908749999999994</v>
      </c>
      <c r="M397">
        <v>10.614953</v>
      </c>
      <c r="N397">
        <v>7.3710280000000026</v>
      </c>
      <c r="S397">
        <v>11.884558999999999</v>
      </c>
      <c r="T397">
        <v>9.052837000000002</v>
      </c>
      <c r="V397">
        <v>10.745839999999999</v>
      </c>
      <c r="W397">
        <v>7.30626</v>
      </c>
      <c r="Y397">
        <v>11.465719999999999</v>
      </c>
      <c r="Z397">
        <v>7.8405579999999997</v>
      </c>
      <c r="AB397">
        <v>10.196114</v>
      </c>
      <c r="AC397">
        <v>8.2141159999999989</v>
      </c>
    </row>
    <row r="398" spans="1:29" x14ac:dyDescent="0.25">
      <c r="A398">
        <v>10.078315</v>
      </c>
      <c r="B398">
        <v>7.2972359999999998</v>
      </c>
      <c r="D398">
        <v>7.4736599999999997</v>
      </c>
      <c r="E398">
        <v>19.497401</v>
      </c>
      <c r="G398">
        <v>10.876727000000001</v>
      </c>
      <c r="H398">
        <v>7.3807440000000017</v>
      </c>
      <c r="J398">
        <v>10.994526</v>
      </c>
      <c r="K398">
        <v>7.3958649999999988</v>
      </c>
      <c r="M398">
        <v>10.588775</v>
      </c>
      <c r="N398">
        <v>7.4059570000000008</v>
      </c>
      <c r="S398">
        <v>11.858381</v>
      </c>
      <c r="T398">
        <v>9.0727899999999995</v>
      </c>
      <c r="V398">
        <v>10.915993</v>
      </c>
      <c r="W398">
        <v>7.3162409999999998</v>
      </c>
      <c r="Y398">
        <v>11.491897</v>
      </c>
      <c r="Z398">
        <v>7.8455479999999991</v>
      </c>
      <c r="AB398">
        <v>9.9605169999999994</v>
      </c>
      <c r="AC398">
        <v>8.3637809999999977</v>
      </c>
    </row>
    <row r="399" spans="1:29" x14ac:dyDescent="0.25">
      <c r="A399">
        <v>9.9212509999999998</v>
      </c>
      <c r="B399">
        <v>7.3171990000000005</v>
      </c>
      <c r="D399">
        <v>7.4474819999999999</v>
      </c>
      <c r="E399">
        <v>19.482434000000001</v>
      </c>
      <c r="G399">
        <v>10.929081999999999</v>
      </c>
      <c r="H399">
        <v>7.4007020000000008</v>
      </c>
      <c r="J399">
        <v>11.217034</v>
      </c>
      <c r="K399">
        <v>7.4158239999999989</v>
      </c>
      <c r="M399">
        <v>10.654218999999999</v>
      </c>
      <c r="N399">
        <v>7.4209270000000025</v>
      </c>
      <c r="S399">
        <v>11.832204000000001</v>
      </c>
      <c r="T399">
        <v>9.0927440000000015</v>
      </c>
      <c r="V399">
        <v>10.981437</v>
      </c>
      <c r="W399">
        <v>7.3661410000000007</v>
      </c>
      <c r="Y399">
        <v>11.491897</v>
      </c>
      <c r="Z399">
        <v>7.8605169999999998</v>
      </c>
      <c r="AB399">
        <v>9.6463870000000007</v>
      </c>
      <c r="AC399">
        <v>8.4984759999999984</v>
      </c>
    </row>
    <row r="400" spans="1:29" x14ac:dyDescent="0.25">
      <c r="A400">
        <v>10.091404000000001</v>
      </c>
      <c r="B400">
        <v>7.3321710000000007</v>
      </c>
      <c r="D400">
        <v>7.3689499999999999</v>
      </c>
      <c r="E400">
        <v>19.492412000000002</v>
      </c>
      <c r="G400">
        <v>11.020702999999999</v>
      </c>
      <c r="H400">
        <v>7.3957130000000024</v>
      </c>
      <c r="J400">
        <v>11.073058</v>
      </c>
      <c r="K400">
        <v>7.4507530000000006</v>
      </c>
      <c r="M400">
        <v>10.64113</v>
      </c>
      <c r="N400">
        <v>7.4458760000000019</v>
      </c>
      <c r="S400">
        <v>11.779849</v>
      </c>
      <c r="T400">
        <v>9.1077090000000016</v>
      </c>
      <c r="V400">
        <v>10.942171</v>
      </c>
      <c r="W400">
        <v>7.3761209999999995</v>
      </c>
      <c r="Y400">
        <v>11.531162999999999</v>
      </c>
      <c r="Z400">
        <v>7.8854659999999992</v>
      </c>
      <c r="AB400">
        <v>9.2668140000000001</v>
      </c>
      <c r="AC400">
        <v>8.767853999999998</v>
      </c>
    </row>
    <row r="401" spans="1:29" x14ac:dyDescent="0.25">
      <c r="A401">
        <v>10.104493</v>
      </c>
      <c r="B401">
        <v>7.3521340000000013</v>
      </c>
      <c r="D401">
        <v>7.3689499999999999</v>
      </c>
      <c r="E401">
        <v>19.477445000000003</v>
      </c>
      <c r="G401">
        <v>11.020702999999999</v>
      </c>
      <c r="H401">
        <v>7.4056920000000002</v>
      </c>
      <c r="J401">
        <v>11.020702999999999</v>
      </c>
      <c r="K401">
        <v>7.4806909999999984</v>
      </c>
      <c r="M401">
        <v>10.680396</v>
      </c>
      <c r="N401">
        <v>7.4558560000000007</v>
      </c>
      <c r="S401">
        <v>11.819115</v>
      </c>
      <c r="T401">
        <v>9.1226740000000017</v>
      </c>
      <c r="V401">
        <v>11.007614</v>
      </c>
      <c r="W401">
        <v>7.351170999999999</v>
      </c>
      <c r="Y401">
        <v>11.544252</v>
      </c>
      <c r="Z401">
        <v>7.9004349999999999</v>
      </c>
      <c r="AB401">
        <v>8.9526850000000007</v>
      </c>
      <c r="AC401">
        <v>8.693029000000001</v>
      </c>
    </row>
    <row r="402" spans="1:29" x14ac:dyDescent="0.25">
      <c r="A402">
        <v>10.169936</v>
      </c>
      <c r="B402">
        <v>7.3671060000000015</v>
      </c>
      <c r="D402">
        <v>7.3035059999999996</v>
      </c>
      <c r="E402">
        <v>19.492412000000002</v>
      </c>
      <c r="G402">
        <v>11.007614</v>
      </c>
      <c r="H402">
        <v>7.4655679999999993</v>
      </c>
      <c r="J402">
        <v>11.112323999999999</v>
      </c>
      <c r="K402">
        <v>7.475700999999999</v>
      </c>
      <c r="M402">
        <v>10.706574</v>
      </c>
      <c r="N402">
        <v>7.4558560000000007</v>
      </c>
      <c r="S402">
        <v>11.792937999999999</v>
      </c>
      <c r="T402">
        <v>9.1426269999999992</v>
      </c>
      <c r="V402">
        <v>10.929081999999999</v>
      </c>
      <c r="W402">
        <v>7.421031000000001</v>
      </c>
      <c r="Y402">
        <v>11.531162999999999</v>
      </c>
      <c r="Z402">
        <v>7.9303730000000012</v>
      </c>
      <c r="AB402">
        <v>8.6909109999999998</v>
      </c>
      <c r="AC402">
        <v>8.7229589999999977</v>
      </c>
    </row>
    <row r="403" spans="1:29" x14ac:dyDescent="0.25">
      <c r="A403">
        <v>10.156848</v>
      </c>
      <c r="B403">
        <v>7.3870689999999986</v>
      </c>
      <c r="D403">
        <v>7.355861</v>
      </c>
      <c r="E403">
        <v>19.477445000000003</v>
      </c>
      <c r="G403">
        <v>11.099235</v>
      </c>
      <c r="H403">
        <v>7.4306409999999996</v>
      </c>
      <c r="J403">
        <v>11.073058</v>
      </c>
      <c r="K403">
        <v>7.5206089999999985</v>
      </c>
      <c r="M403">
        <v>10.719663000000001</v>
      </c>
      <c r="N403">
        <v>7.4458760000000019</v>
      </c>
      <c r="S403">
        <v>11.714404999999999</v>
      </c>
      <c r="T403">
        <v>9.1825330000000012</v>
      </c>
      <c r="V403">
        <v>10.902905000000001</v>
      </c>
      <c r="W403">
        <v>7.421031000000001</v>
      </c>
      <c r="Y403">
        <v>11.583518</v>
      </c>
      <c r="Z403">
        <v>7.9353619999999996</v>
      </c>
      <c r="AB403">
        <v>8.2720719999999996</v>
      </c>
      <c r="AC403">
        <v>8.7479010000000006</v>
      </c>
    </row>
    <row r="404" spans="1:29" x14ac:dyDescent="0.25">
      <c r="A404">
        <v>10.169936</v>
      </c>
      <c r="B404">
        <v>7.4070310000000017</v>
      </c>
      <c r="D404">
        <v>7.3165950000000004</v>
      </c>
      <c r="E404">
        <v>19.492412000000002</v>
      </c>
      <c r="G404">
        <v>11.046881000000001</v>
      </c>
      <c r="H404">
        <v>7.4855269999999994</v>
      </c>
      <c r="J404">
        <v>11.073058</v>
      </c>
      <c r="K404">
        <v>7.5355779999999992</v>
      </c>
      <c r="M404">
        <v>10.758929</v>
      </c>
      <c r="N404">
        <v>7.5257129999999997</v>
      </c>
      <c r="S404">
        <v>11.701317</v>
      </c>
      <c r="T404">
        <v>9.1775450000000003</v>
      </c>
      <c r="V404">
        <v>11.007614</v>
      </c>
      <c r="W404">
        <v>7.4310100000000023</v>
      </c>
      <c r="Y404">
        <v>11.531162999999999</v>
      </c>
      <c r="Z404">
        <v>7.9752790000000022</v>
      </c>
      <c r="AB404">
        <v>8.2328050000000008</v>
      </c>
      <c r="AC404">
        <v>8.7578779999999998</v>
      </c>
    </row>
    <row r="405" spans="1:29" x14ac:dyDescent="0.25">
      <c r="A405">
        <v>10.222291</v>
      </c>
      <c r="B405">
        <v>7.4220029999999984</v>
      </c>
      <c r="D405">
        <v>7.3035059999999996</v>
      </c>
      <c r="E405">
        <v>19.477445000000003</v>
      </c>
      <c r="G405">
        <v>11.086147</v>
      </c>
      <c r="H405">
        <v>7.505485000000002</v>
      </c>
      <c r="J405">
        <v>11.177768</v>
      </c>
      <c r="K405">
        <v>7.5355779999999992</v>
      </c>
      <c r="M405">
        <v>10.732751</v>
      </c>
      <c r="N405">
        <v>7.5307030000000026</v>
      </c>
      <c r="S405">
        <v>11.557340999999999</v>
      </c>
      <c r="T405">
        <v>9.1925100000000004</v>
      </c>
      <c r="V405">
        <v>10.968348000000001</v>
      </c>
      <c r="W405">
        <v>7.4459800000000005</v>
      </c>
      <c r="Y405">
        <v>11.845293</v>
      </c>
      <c r="Z405">
        <v>7.9802690000000016</v>
      </c>
      <c r="AB405">
        <v>8.1542729999999999</v>
      </c>
      <c r="AC405">
        <v>8.7528889999999979</v>
      </c>
    </row>
    <row r="406" spans="1:29" x14ac:dyDescent="0.25">
      <c r="A406">
        <v>10.274646000000001</v>
      </c>
      <c r="B406">
        <v>7.4419650000000015</v>
      </c>
      <c r="D406">
        <v>7.355861</v>
      </c>
      <c r="E406">
        <v>19.482434000000001</v>
      </c>
      <c r="G406">
        <v>11.112323999999999</v>
      </c>
      <c r="H406">
        <v>7.5304330000000004</v>
      </c>
      <c r="J406">
        <v>11.151590000000001</v>
      </c>
      <c r="K406">
        <v>7.5305879999999998</v>
      </c>
      <c r="M406">
        <v>10.693485000000001</v>
      </c>
      <c r="N406">
        <v>7.5506620000000026</v>
      </c>
      <c r="S406">
        <v>11.531162999999999</v>
      </c>
      <c r="T406">
        <v>9.2274270000000005</v>
      </c>
      <c r="V406">
        <v>10.719663000000001</v>
      </c>
      <c r="W406">
        <v>7.4559599999999993</v>
      </c>
      <c r="Y406">
        <v>11.583518</v>
      </c>
      <c r="Z406">
        <v>8.0002270000000006</v>
      </c>
      <c r="AB406">
        <v>8.1542729999999999</v>
      </c>
      <c r="AC406">
        <v>8.7578779999999998</v>
      </c>
    </row>
    <row r="407" spans="1:29" x14ac:dyDescent="0.25">
      <c r="A407">
        <v>10.183025000000001</v>
      </c>
      <c r="B407">
        <v>7.4469559999999984</v>
      </c>
      <c r="D407">
        <v>7.355861</v>
      </c>
      <c r="E407">
        <v>19.492412000000002</v>
      </c>
      <c r="G407">
        <v>11.086147</v>
      </c>
      <c r="H407">
        <v>7.5404120000000017</v>
      </c>
      <c r="J407">
        <v>11.177768</v>
      </c>
      <c r="K407">
        <v>7.5655160000000006</v>
      </c>
      <c r="M407">
        <v>10.785106000000001</v>
      </c>
      <c r="N407">
        <v>7.5656309999999998</v>
      </c>
      <c r="S407">
        <v>11.504986000000001</v>
      </c>
      <c r="T407">
        <v>9.2374029999999987</v>
      </c>
      <c r="V407">
        <v>10.85055</v>
      </c>
      <c r="W407">
        <v>7.4759200000000003</v>
      </c>
      <c r="Y407">
        <v>11.662050000000001</v>
      </c>
      <c r="Z407">
        <v>8.0151960000000013</v>
      </c>
      <c r="AB407">
        <v>8.1280959999999993</v>
      </c>
      <c r="AC407">
        <v>8.7578779999999998</v>
      </c>
    </row>
    <row r="408" spans="1:29" x14ac:dyDescent="0.25">
      <c r="A408">
        <v>10.248469</v>
      </c>
      <c r="B408">
        <v>7.4768990000000013</v>
      </c>
      <c r="D408">
        <v>7.7485229999999996</v>
      </c>
      <c r="E408">
        <v>19.482434000000001</v>
      </c>
      <c r="G408">
        <v>10.994526</v>
      </c>
      <c r="H408">
        <v>7.5503920000000004</v>
      </c>
      <c r="J408">
        <v>11.138502000000001</v>
      </c>
      <c r="K408">
        <v>7.5106289999999998</v>
      </c>
      <c r="M408">
        <v>11.007614</v>
      </c>
      <c r="N408">
        <v>7.5806000000000004</v>
      </c>
      <c r="S408">
        <v>11.426454</v>
      </c>
      <c r="T408">
        <v>9.2523679999999988</v>
      </c>
      <c r="V408">
        <v>10.876727000000001</v>
      </c>
      <c r="W408">
        <v>7.4809099999999997</v>
      </c>
      <c r="Y408">
        <v>11.858381</v>
      </c>
      <c r="Z408">
        <v>8.050123000000001</v>
      </c>
      <c r="AB408">
        <v>8.1019179999999995</v>
      </c>
      <c r="AC408">
        <v>8.7379239999999978</v>
      </c>
    </row>
    <row r="409" spans="1:29" x14ac:dyDescent="0.25">
      <c r="A409">
        <v>10.235379999999999</v>
      </c>
      <c r="B409">
        <v>7.4968610000000009</v>
      </c>
      <c r="D409">
        <v>7.3427720000000001</v>
      </c>
      <c r="E409">
        <v>19.482434000000001</v>
      </c>
      <c r="G409">
        <v>10.942171</v>
      </c>
      <c r="H409">
        <v>7.5903080000000021</v>
      </c>
      <c r="J409">
        <v>11.177768</v>
      </c>
      <c r="K409">
        <v>7.6253909999999987</v>
      </c>
      <c r="M409">
        <v>10.837460999999999</v>
      </c>
      <c r="N409">
        <v>7.6055489999999999</v>
      </c>
      <c r="S409">
        <v>11.387187000000001</v>
      </c>
      <c r="T409">
        <v>9.2723209999999998</v>
      </c>
      <c r="V409">
        <v>10.85055</v>
      </c>
      <c r="W409">
        <v>7.5357980000000016</v>
      </c>
      <c r="Y409">
        <v>11.648961999999999</v>
      </c>
      <c r="Z409">
        <v>8.0401439999999997</v>
      </c>
      <c r="AB409">
        <v>8.1411840000000009</v>
      </c>
      <c r="AC409">
        <v>8.7628660000000007</v>
      </c>
    </row>
    <row r="410" spans="1:29" x14ac:dyDescent="0.25">
      <c r="A410">
        <v>10.235379999999999</v>
      </c>
      <c r="B410">
        <v>7.4968610000000009</v>
      </c>
      <c r="D410">
        <v>7.2904179999999998</v>
      </c>
      <c r="E410">
        <v>19.482434000000001</v>
      </c>
      <c r="G410">
        <v>11.138502000000001</v>
      </c>
      <c r="H410">
        <v>7.6002869999999998</v>
      </c>
      <c r="J410">
        <v>11.203944999999999</v>
      </c>
      <c r="K410">
        <v>7.5854739999999996</v>
      </c>
      <c r="M410">
        <v>10.876727000000001</v>
      </c>
      <c r="N410">
        <v>7.6105380000000018</v>
      </c>
      <c r="S410">
        <v>11.36101</v>
      </c>
      <c r="T410">
        <v>9.2922729999999998</v>
      </c>
      <c r="V410">
        <v>10.785106000000001</v>
      </c>
      <c r="W410">
        <v>7.490889000000001</v>
      </c>
      <c r="Y410">
        <v>11.583518</v>
      </c>
      <c r="Z410">
        <v>8.0800600000000014</v>
      </c>
      <c r="AB410">
        <v>8.0757410000000007</v>
      </c>
      <c r="AC410">
        <v>8.7528889999999979</v>
      </c>
    </row>
    <row r="411" spans="1:29" x14ac:dyDescent="0.25">
      <c r="A411">
        <v>10.300822999999999</v>
      </c>
      <c r="B411">
        <v>7.5317950000000007</v>
      </c>
      <c r="D411">
        <v>7.4082160000000004</v>
      </c>
      <c r="E411">
        <v>19.487423</v>
      </c>
      <c r="G411">
        <v>10.994526</v>
      </c>
      <c r="H411">
        <v>7.6252340000000007</v>
      </c>
      <c r="J411">
        <v>11.203944999999999</v>
      </c>
      <c r="K411">
        <v>7.6253909999999987</v>
      </c>
      <c r="M411">
        <v>10.915993</v>
      </c>
      <c r="N411">
        <v>7.6454660000000025</v>
      </c>
      <c r="S411">
        <v>11.295566000000001</v>
      </c>
      <c r="T411">
        <v>9.3022490000000015</v>
      </c>
      <c r="V411">
        <v>10.680396</v>
      </c>
      <c r="W411">
        <v>7.5407880000000009</v>
      </c>
      <c r="Y411">
        <v>11.675139</v>
      </c>
      <c r="Z411">
        <v>8.0650910000000007</v>
      </c>
      <c r="AB411">
        <v>7.87941</v>
      </c>
      <c r="AC411">
        <v>8.7479010000000006</v>
      </c>
    </row>
    <row r="412" spans="1:29" x14ac:dyDescent="0.25">
      <c r="A412">
        <v>10.274646000000001</v>
      </c>
      <c r="B412">
        <v>7.5317950000000007</v>
      </c>
      <c r="D412">
        <v>7.4343940000000002</v>
      </c>
      <c r="E412">
        <v>19.482434000000001</v>
      </c>
      <c r="G412">
        <v>11.007614</v>
      </c>
      <c r="H412">
        <v>7.6202450000000024</v>
      </c>
      <c r="J412">
        <v>11.308655</v>
      </c>
      <c r="K412">
        <v>7.6553290000000001</v>
      </c>
      <c r="M412">
        <v>10.706574</v>
      </c>
      <c r="N412">
        <v>7.6504560000000019</v>
      </c>
      <c r="S412">
        <v>11.033792</v>
      </c>
      <c r="T412">
        <v>9.3471419999999998</v>
      </c>
      <c r="V412">
        <v>10.693485000000001</v>
      </c>
      <c r="W412">
        <v>7.5757160000000017</v>
      </c>
      <c r="Y412">
        <v>11.675139</v>
      </c>
      <c r="Z412">
        <v>8.1050069999999987</v>
      </c>
      <c r="AB412">
        <v>8.0495629999999991</v>
      </c>
      <c r="AC412">
        <v>8.7479010000000006</v>
      </c>
    </row>
    <row r="413" spans="1:29" x14ac:dyDescent="0.25">
      <c r="A413">
        <v>10.34009</v>
      </c>
      <c r="B413">
        <v>7.5617380000000001</v>
      </c>
      <c r="D413">
        <v>7.3427720000000001</v>
      </c>
      <c r="E413">
        <v>19.45749</v>
      </c>
      <c r="G413">
        <v>10.942171</v>
      </c>
      <c r="H413">
        <v>7.6402030000000014</v>
      </c>
      <c r="J413">
        <v>11.347920999999999</v>
      </c>
      <c r="K413">
        <v>7.6852660000000004</v>
      </c>
      <c r="M413">
        <v>10.955260000000001</v>
      </c>
      <c r="N413">
        <v>7.6803930000000022</v>
      </c>
      <c r="S413">
        <v>11.151590000000001</v>
      </c>
      <c r="T413">
        <v>9.3471419999999998</v>
      </c>
      <c r="V413">
        <v>10.601864000000001</v>
      </c>
      <c r="W413">
        <v>7.5906859999999998</v>
      </c>
      <c r="Y413">
        <v>11.648961999999999</v>
      </c>
      <c r="Z413">
        <v>8.1199750000000019</v>
      </c>
      <c r="AB413">
        <v>8.0364749999999994</v>
      </c>
      <c r="AC413">
        <v>8.7528889999999979</v>
      </c>
    </row>
    <row r="414" spans="1:29" x14ac:dyDescent="0.25">
      <c r="A414">
        <v>10.327000999999999</v>
      </c>
      <c r="B414">
        <v>7.5916799999999984</v>
      </c>
      <c r="D414">
        <v>7.4736599999999997</v>
      </c>
      <c r="E414">
        <v>19.482434000000001</v>
      </c>
      <c r="G414">
        <v>10.889816</v>
      </c>
      <c r="H414">
        <v>7.6102660000000011</v>
      </c>
      <c r="J414">
        <v>11.177768</v>
      </c>
      <c r="K414">
        <v>7.7102130000000013</v>
      </c>
      <c r="M414">
        <v>10.889816</v>
      </c>
      <c r="N414">
        <v>7.7003520000000023</v>
      </c>
      <c r="S414">
        <v>11.125413</v>
      </c>
      <c r="T414">
        <v>9.3870470000000008</v>
      </c>
      <c r="V414">
        <v>10.53642</v>
      </c>
      <c r="W414">
        <v>7.5557570000000016</v>
      </c>
      <c r="Y414">
        <v>11.504986000000001</v>
      </c>
      <c r="Z414">
        <v>8.1050069999999987</v>
      </c>
      <c r="AB414">
        <v>8.0364749999999994</v>
      </c>
      <c r="AC414">
        <v>8.7528889999999979</v>
      </c>
    </row>
    <row r="415" spans="1:29" x14ac:dyDescent="0.25">
      <c r="A415">
        <v>10.353178</v>
      </c>
      <c r="B415">
        <v>7.5816989999999986</v>
      </c>
      <c r="D415">
        <v>7.5391029999999999</v>
      </c>
      <c r="E415">
        <v>19.477445000000003</v>
      </c>
      <c r="G415">
        <v>10.889816</v>
      </c>
      <c r="H415">
        <v>7.6950869999999991</v>
      </c>
      <c r="J415">
        <v>11.203944999999999</v>
      </c>
      <c r="K415">
        <v>7.7251819999999984</v>
      </c>
      <c r="M415">
        <v>10.902905000000001</v>
      </c>
      <c r="N415">
        <v>7.670414000000001</v>
      </c>
      <c r="S415">
        <v>10.942171</v>
      </c>
      <c r="T415">
        <v>9.3820589999999999</v>
      </c>
      <c r="V415">
        <v>10.457888000000001</v>
      </c>
      <c r="W415">
        <v>7.6555520000000019</v>
      </c>
      <c r="Y415">
        <v>11.635873</v>
      </c>
      <c r="Z415">
        <v>8.1648800000000019</v>
      </c>
      <c r="AB415">
        <v>8.0364749999999994</v>
      </c>
      <c r="AC415">
        <v>8.7479010000000006</v>
      </c>
    </row>
    <row r="416" spans="1:29" x14ac:dyDescent="0.25">
      <c r="A416">
        <v>10.327000999999999</v>
      </c>
      <c r="B416">
        <v>7.6066519999999986</v>
      </c>
      <c r="D416">
        <v>7.5652809999999997</v>
      </c>
      <c r="E416">
        <v>19.492412000000002</v>
      </c>
      <c r="G416">
        <v>10.85055</v>
      </c>
      <c r="H416">
        <v>7.7200330000000026</v>
      </c>
      <c r="J416">
        <v>11.217034</v>
      </c>
      <c r="K416">
        <v>7.7201919999999991</v>
      </c>
      <c r="M416">
        <v>11.007614</v>
      </c>
      <c r="N416">
        <v>7.7302890000000026</v>
      </c>
      <c r="S416">
        <v>11.020702999999999</v>
      </c>
      <c r="T416">
        <v>9.4119870000000017</v>
      </c>
      <c r="V416">
        <v>10.156848</v>
      </c>
      <c r="W416">
        <v>7.6355930000000019</v>
      </c>
      <c r="Y416">
        <v>11.570429000000001</v>
      </c>
      <c r="Z416">
        <v>8.1898269999999993</v>
      </c>
      <c r="AB416">
        <v>7.9972089999999998</v>
      </c>
      <c r="AC416">
        <v>8.7479010000000006</v>
      </c>
    </row>
    <row r="417" spans="1:29" x14ac:dyDescent="0.25">
      <c r="A417">
        <v>10.274646000000001</v>
      </c>
      <c r="B417">
        <v>7.6715260000000018</v>
      </c>
      <c r="D417">
        <v>7.6176360000000001</v>
      </c>
      <c r="E417">
        <v>19.492412000000002</v>
      </c>
      <c r="G417">
        <v>10.837460999999999</v>
      </c>
      <c r="H417">
        <v>7.7200330000000026</v>
      </c>
      <c r="J417">
        <v>11.086147</v>
      </c>
      <c r="K417">
        <v>7.765096999999999</v>
      </c>
      <c r="M417">
        <v>11.112323999999999</v>
      </c>
      <c r="N417">
        <v>7.755237000000001</v>
      </c>
      <c r="S417">
        <v>10.889816</v>
      </c>
      <c r="T417">
        <v>9.4219629999999999</v>
      </c>
      <c r="V417">
        <v>10.274646000000001</v>
      </c>
      <c r="W417">
        <v>7.8102300000000024</v>
      </c>
      <c r="Y417">
        <v>11.583518</v>
      </c>
      <c r="Z417">
        <v>8.2097840000000009</v>
      </c>
      <c r="AB417">
        <v>7.9841199999999999</v>
      </c>
      <c r="AC417">
        <v>8.7528889999999979</v>
      </c>
    </row>
    <row r="418" spans="1:29" x14ac:dyDescent="0.25">
      <c r="A418">
        <v>10.353178</v>
      </c>
      <c r="B418">
        <v>7.6665359999999989</v>
      </c>
      <c r="D418">
        <v>7.5129260000000002</v>
      </c>
      <c r="E418">
        <v>19.472457000000002</v>
      </c>
      <c r="G418">
        <v>10.719663000000001</v>
      </c>
      <c r="H418">
        <v>7.7150440000000007</v>
      </c>
      <c r="J418">
        <v>11.164679</v>
      </c>
      <c r="K418">
        <v>7.765096999999999</v>
      </c>
      <c r="M418">
        <v>11.059969000000001</v>
      </c>
      <c r="N418">
        <v>7.7652160000000023</v>
      </c>
      <c r="S418">
        <v>10.942171</v>
      </c>
      <c r="T418">
        <v>9.4618669999999998</v>
      </c>
      <c r="V418">
        <v>10.222291</v>
      </c>
      <c r="W418">
        <v>7.675511000000002</v>
      </c>
      <c r="Y418">
        <v>11.76676</v>
      </c>
      <c r="Z418">
        <v>8.2097840000000009</v>
      </c>
      <c r="AB418">
        <v>7.9841199999999999</v>
      </c>
      <c r="AC418">
        <v>8.7329360000000005</v>
      </c>
    </row>
    <row r="419" spans="1:29" x14ac:dyDescent="0.25">
      <c r="A419">
        <v>10.248469</v>
      </c>
      <c r="B419">
        <v>7.6765169999999987</v>
      </c>
      <c r="D419">
        <v>7.7616120000000004</v>
      </c>
      <c r="E419">
        <v>19.487423</v>
      </c>
      <c r="G419">
        <v>10.811284000000001</v>
      </c>
      <c r="H419">
        <v>7.7300120000000003</v>
      </c>
      <c r="J419">
        <v>11.740583000000001</v>
      </c>
      <c r="K419">
        <v>7.8449270000000002</v>
      </c>
      <c r="M419">
        <v>11.138502000000001</v>
      </c>
      <c r="N419">
        <v>7.7901629999999997</v>
      </c>
      <c r="S419">
        <v>10.798195</v>
      </c>
      <c r="T419">
        <v>9.4668539999999997</v>
      </c>
      <c r="V419">
        <v>10.117580999999999</v>
      </c>
      <c r="W419">
        <v>7.695470000000002</v>
      </c>
      <c r="Y419">
        <v>11.635873</v>
      </c>
      <c r="Z419">
        <v>8.2347310000000018</v>
      </c>
      <c r="AB419">
        <v>7.7354339999999997</v>
      </c>
      <c r="AC419">
        <v>8.7479010000000006</v>
      </c>
    </row>
    <row r="420" spans="1:29" x14ac:dyDescent="0.25">
      <c r="A420">
        <v>10.405533</v>
      </c>
      <c r="B420">
        <v>7.6765169999999987</v>
      </c>
      <c r="D420">
        <v>7.7616120000000004</v>
      </c>
      <c r="E420">
        <v>19.482434000000001</v>
      </c>
      <c r="G420">
        <v>10.758929</v>
      </c>
      <c r="H420">
        <v>7.7898840000000025</v>
      </c>
      <c r="J420">
        <v>11.046881000000001</v>
      </c>
      <c r="K420">
        <v>7.7950339999999994</v>
      </c>
      <c r="M420">
        <v>10.863638</v>
      </c>
      <c r="N420">
        <v>7.8051309999999994</v>
      </c>
      <c r="S420">
        <v>10.863638999999999</v>
      </c>
      <c r="T420">
        <v>9.4768300000000014</v>
      </c>
      <c r="V420">
        <v>10.091404000000001</v>
      </c>
      <c r="W420">
        <v>7.7104380000000017</v>
      </c>
      <c r="Y420">
        <v>11.557340999999999</v>
      </c>
      <c r="Z420">
        <v>8.2496990000000014</v>
      </c>
      <c r="AB420">
        <v>7.8139659999999997</v>
      </c>
      <c r="AC420">
        <v>8.7578779999999998</v>
      </c>
    </row>
    <row r="421" spans="1:29" x14ac:dyDescent="0.25">
      <c r="A421">
        <v>10.34009</v>
      </c>
      <c r="B421">
        <v>7.7164389999999994</v>
      </c>
      <c r="D421">
        <v>7.7747000000000002</v>
      </c>
      <c r="E421">
        <v>19.477445000000003</v>
      </c>
      <c r="G421">
        <v>10.667308</v>
      </c>
      <c r="H421">
        <v>7.7948730000000008</v>
      </c>
      <c r="J421">
        <v>11.033792</v>
      </c>
      <c r="K421">
        <v>7.8050130000000006</v>
      </c>
      <c r="M421">
        <v>11.086147</v>
      </c>
      <c r="N421">
        <v>7.845047000000001</v>
      </c>
      <c r="S421">
        <v>10.484066</v>
      </c>
      <c r="T421">
        <v>9.4718420000000005</v>
      </c>
      <c r="V421">
        <v>9.9736049999999992</v>
      </c>
      <c r="W421">
        <v>7.7254070000000024</v>
      </c>
      <c r="Y421">
        <v>11.583518</v>
      </c>
      <c r="Z421">
        <v>8.2696559999999995</v>
      </c>
      <c r="AB421">
        <v>7.87941</v>
      </c>
      <c r="AC421">
        <v>8.7479010000000006</v>
      </c>
    </row>
    <row r="422" spans="1:29" x14ac:dyDescent="0.25">
      <c r="A422">
        <v>10.510242999999999</v>
      </c>
      <c r="B422">
        <v>7.7264199999999992</v>
      </c>
      <c r="D422">
        <v>7.7877890000000001</v>
      </c>
      <c r="E422">
        <v>19.487423</v>
      </c>
      <c r="G422">
        <v>10.758929</v>
      </c>
      <c r="H422">
        <v>7.8248090000000001</v>
      </c>
      <c r="J422">
        <v>10.981437</v>
      </c>
      <c r="K422">
        <v>7.8249699999999986</v>
      </c>
      <c r="M422">
        <v>11.151590000000001</v>
      </c>
      <c r="N422">
        <v>7.8550260000000023</v>
      </c>
      <c r="S422">
        <v>10.876727000000001</v>
      </c>
      <c r="T422">
        <v>9.4868059999999996</v>
      </c>
      <c r="V422">
        <v>9.9343389999999996</v>
      </c>
      <c r="W422">
        <v>7.7603349999999995</v>
      </c>
      <c r="Y422">
        <v>11.727494</v>
      </c>
      <c r="Z422">
        <v>8.2846239999999991</v>
      </c>
      <c r="AB422">
        <v>7.9841199999999999</v>
      </c>
      <c r="AC422">
        <v>8.7429119999999987</v>
      </c>
    </row>
    <row r="423" spans="1:29" x14ac:dyDescent="0.25">
      <c r="A423">
        <v>10.300822999999999</v>
      </c>
      <c r="B423">
        <v>7.7513710000000007</v>
      </c>
      <c r="D423">
        <v>7.7485229999999996</v>
      </c>
      <c r="E423">
        <v>19.477445000000003</v>
      </c>
      <c r="G423">
        <v>10.706574</v>
      </c>
      <c r="H423">
        <v>7.8347880000000014</v>
      </c>
      <c r="J423">
        <v>10.981437</v>
      </c>
      <c r="K423">
        <v>7.8748629999999995</v>
      </c>
      <c r="M423">
        <v>11.138502000000001</v>
      </c>
      <c r="N423">
        <v>7.8999300000000012</v>
      </c>
      <c r="S423">
        <v>10.837460999999999</v>
      </c>
      <c r="T423">
        <v>9.4917940000000005</v>
      </c>
      <c r="V423">
        <v>9.6725650000000005</v>
      </c>
      <c r="W423">
        <v>7.7753029999999992</v>
      </c>
      <c r="Y423">
        <v>11.76676</v>
      </c>
      <c r="Z423">
        <v>8.3045810000000007</v>
      </c>
      <c r="AB423">
        <v>7.9186759999999996</v>
      </c>
      <c r="AC423">
        <v>8.7379239999999978</v>
      </c>
    </row>
    <row r="424" spans="1:29" x14ac:dyDescent="0.25">
      <c r="A424">
        <v>10.497154</v>
      </c>
      <c r="B424">
        <v>7.7713319999999992</v>
      </c>
      <c r="D424">
        <v>7.9317650000000004</v>
      </c>
      <c r="E424">
        <v>19.487423</v>
      </c>
      <c r="G424">
        <v>10.824372</v>
      </c>
      <c r="H424">
        <v>7.8397769999999998</v>
      </c>
      <c r="J424">
        <v>10.876727000000001</v>
      </c>
      <c r="K424">
        <v>7.8998100000000004</v>
      </c>
      <c r="M424">
        <v>11.112323999999999</v>
      </c>
      <c r="N424">
        <v>7.8949409999999993</v>
      </c>
      <c r="S424">
        <v>10.929081999999999</v>
      </c>
      <c r="T424">
        <v>9.566612000000001</v>
      </c>
      <c r="V424">
        <v>9.8165410000000008</v>
      </c>
      <c r="W424">
        <v>7.7503550000000008</v>
      </c>
      <c r="Y424">
        <v>11.648961999999999</v>
      </c>
      <c r="Z424">
        <v>8.3145590000000009</v>
      </c>
      <c r="AB424">
        <v>7.9448540000000003</v>
      </c>
      <c r="AC424">
        <v>8.7329360000000005</v>
      </c>
    </row>
    <row r="425" spans="1:29" x14ac:dyDescent="0.25">
      <c r="A425">
        <v>10.549509</v>
      </c>
      <c r="B425">
        <v>7.7962830000000007</v>
      </c>
      <c r="D425">
        <v>7.9317650000000004</v>
      </c>
      <c r="E425">
        <v>19.477445000000003</v>
      </c>
      <c r="G425">
        <v>10.876727000000001</v>
      </c>
      <c r="H425">
        <v>7.8347880000000014</v>
      </c>
      <c r="J425">
        <v>11.112323999999999</v>
      </c>
      <c r="K425">
        <v>7.8948209999999985</v>
      </c>
      <c r="M425">
        <v>11.308655</v>
      </c>
      <c r="N425">
        <v>7.8151100000000007</v>
      </c>
      <c r="S425">
        <v>10.902905000000001</v>
      </c>
      <c r="T425">
        <v>9.6663680000000003</v>
      </c>
      <c r="V425">
        <v>9.7249199999999991</v>
      </c>
      <c r="W425">
        <v>7.8202090000000002</v>
      </c>
      <c r="Y425">
        <v>11.740583000000001</v>
      </c>
      <c r="Z425">
        <v>8.3245380000000022</v>
      </c>
      <c r="AB425">
        <v>7.8924989999999999</v>
      </c>
      <c r="AC425">
        <v>8.7429119999999987</v>
      </c>
    </row>
    <row r="426" spans="1:29" x14ac:dyDescent="0.25">
      <c r="A426">
        <v>10.549509</v>
      </c>
      <c r="B426">
        <v>7.8012730000000001</v>
      </c>
      <c r="D426">
        <v>7.9448540000000003</v>
      </c>
      <c r="E426">
        <v>19.487423</v>
      </c>
      <c r="G426">
        <v>10.693485000000001</v>
      </c>
      <c r="H426">
        <v>7.8996469999999999</v>
      </c>
      <c r="J426">
        <v>10.863638</v>
      </c>
      <c r="K426">
        <v>7.8848420000000008</v>
      </c>
      <c r="M426">
        <v>11.151590000000001</v>
      </c>
      <c r="N426">
        <v>7.9198880000000003</v>
      </c>
      <c r="S426">
        <v>10.667308</v>
      </c>
      <c r="T426">
        <v>9.8259720000000019</v>
      </c>
      <c r="V426">
        <v>9.5940329999999996</v>
      </c>
      <c r="W426">
        <v>7.8301880000000015</v>
      </c>
      <c r="Y426">
        <v>11.727494</v>
      </c>
      <c r="Z426">
        <v>8.3494840000000021</v>
      </c>
      <c r="AB426">
        <v>7.7877890000000001</v>
      </c>
      <c r="AC426">
        <v>8.7578779999999998</v>
      </c>
    </row>
    <row r="427" spans="1:29" x14ac:dyDescent="0.25">
      <c r="A427">
        <v>10.53642</v>
      </c>
      <c r="B427">
        <v>7.8112529999999989</v>
      </c>
      <c r="D427">
        <v>8.0102969999999996</v>
      </c>
      <c r="E427">
        <v>19.492412000000002</v>
      </c>
      <c r="G427">
        <v>10.863638</v>
      </c>
      <c r="H427">
        <v>8.0044190000000004</v>
      </c>
      <c r="J427">
        <v>10.811284000000001</v>
      </c>
      <c r="K427">
        <v>7.8748629999999995</v>
      </c>
      <c r="M427">
        <v>11.164679</v>
      </c>
      <c r="N427">
        <v>7.8999300000000012</v>
      </c>
      <c r="S427">
        <v>10.34009</v>
      </c>
      <c r="T427">
        <v>9.9755960000000012</v>
      </c>
      <c r="V427">
        <v>9.4762339999999998</v>
      </c>
      <c r="W427">
        <v>7.8501460000000005</v>
      </c>
      <c r="Y427">
        <v>11.675139</v>
      </c>
      <c r="Z427">
        <v>8.3844079999999988</v>
      </c>
    </row>
    <row r="428" spans="1:29" x14ac:dyDescent="0.25">
      <c r="A428">
        <v>10.614953</v>
      </c>
      <c r="B428">
        <v>7.831214000000001</v>
      </c>
      <c r="D428">
        <v>7.971031</v>
      </c>
      <c r="E428">
        <v>19.477445000000003</v>
      </c>
      <c r="G428">
        <v>10.772017</v>
      </c>
      <c r="H428">
        <v>8.1291440000000019</v>
      </c>
      <c r="J428">
        <v>11.557340999999999</v>
      </c>
      <c r="K428">
        <v>7.9047989999999988</v>
      </c>
      <c r="M428">
        <v>11.217034</v>
      </c>
      <c r="N428">
        <v>7.9647910000000017</v>
      </c>
      <c r="S428">
        <v>9.9997830000000008</v>
      </c>
      <c r="T428">
        <v>10.085317999999999</v>
      </c>
      <c r="V428">
        <v>9.8688959999999994</v>
      </c>
      <c r="W428">
        <v>7.8551359999999999</v>
      </c>
      <c r="Y428">
        <v>11.714404999999999</v>
      </c>
      <c r="Z428">
        <v>8.3893970000000007</v>
      </c>
    </row>
    <row r="429" spans="1:29" x14ac:dyDescent="0.25">
      <c r="A429">
        <v>10.34009</v>
      </c>
      <c r="B429">
        <v>7.856164999999999</v>
      </c>
      <c r="D429">
        <v>7.9841199999999999</v>
      </c>
      <c r="E429">
        <v>19.477445000000003</v>
      </c>
      <c r="G429">
        <v>10.523332</v>
      </c>
      <c r="H429">
        <v>8.2638429999999996</v>
      </c>
      <c r="J429">
        <v>10.981437</v>
      </c>
      <c r="K429">
        <v>8.0145619999999997</v>
      </c>
      <c r="M429">
        <v>11.112323999999999</v>
      </c>
      <c r="N429">
        <v>7.9647910000000017</v>
      </c>
      <c r="S429">
        <v>9.6463870000000007</v>
      </c>
      <c r="T429">
        <v>10.190049</v>
      </c>
      <c r="V429">
        <v>9.4762339999999998</v>
      </c>
      <c r="W429">
        <v>7.8800830000000008</v>
      </c>
      <c r="Y429">
        <v>11.727494</v>
      </c>
      <c r="Z429">
        <v>8.4143430000000006</v>
      </c>
    </row>
    <row r="430" spans="1:29" x14ac:dyDescent="0.25">
      <c r="A430">
        <v>10.588775</v>
      </c>
      <c r="B430">
        <v>7.8511749999999996</v>
      </c>
      <c r="D430">
        <v>8.0757410000000007</v>
      </c>
      <c r="E430">
        <v>19.477445000000003</v>
      </c>
      <c r="G430">
        <v>10.261557</v>
      </c>
      <c r="H430">
        <v>8.3785840000000018</v>
      </c>
      <c r="J430">
        <v>10.929081999999999</v>
      </c>
      <c r="K430">
        <v>8.149267</v>
      </c>
      <c r="M430">
        <v>11.099235</v>
      </c>
      <c r="N430">
        <v>7.994727000000001</v>
      </c>
      <c r="S430">
        <v>9.4107900000000004</v>
      </c>
      <c r="T430">
        <v>10.254882</v>
      </c>
      <c r="V430">
        <v>9.3584359999999993</v>
      </c>
      <c r="W430">
        <v>7.9050300000000018</v>
      </c>
      <c r="Y430">
        <v>11.701317</v>
      </c>
      <c r="Z430">
        <v>8.4342990000000011</v>
      </c>
    </row>
    <row r="431" spans="1:29" x14ac:dyDescent="0.25">
      <c r="A431">
        <v>10.654218999999999</v>
      </c>
      <c r="B431">
        <v>7.9060660000000009</v>
      </c>
      <c r="D431">
        <v>8.1019179999999995</v>
      </c>
      <c r="E431">
        <v>19.487423</v>
      </c>
      <c r="G431">
        <v>9.7903629999999993</v>
      </c>
      <c r="H431">
        <v>8.4833440000000007</v>
      </c>
      <c r="J431">
        <v>10.719663000000001</v>
      </c>
      <c r="K431">
        <v>8.254035</v>
      </c>
      <c r="M431">
        <v>11.164679</v>
      </c>
      <c r="N431">
        <v>8.0096950000000007</v>
      </c>
      <c r="S431">
        <v>8.9788630000000005</v>
      </c>
      <c r="T431">
        <v>10.284803999999999</v>
      </c>
      <c r="V431">
        <v>9.3715240000000009</v>
      </c>
      <c r="W431">
        <v>7.8900620000000021</v>
      </c>
      <c r="Y431">
        <v>11.609696</v>
      </c>
      <c r="Z431">
        <v>8.4442770000000014</v>
      </c>
    </row>
    <row r="432" spans="1:29" x14ac:dyDescent="0.25">
      <c r="A432">
        <v>10.628042000000001</v>
      </c>
      <c r="B432">
        <v>7.9210359999999991</v>
      </c>
      <c r="D432">
        <v>8.1542729999999999</v>
      </c>
      <c r="E432">
        <v>19.492412000000002</v>
      </c>
      <c r="G432">
        <v>9.5285890000000002</v>
      </c>
      <c r="H432">
        <v>8.5282409999999995</v>
      </c>
      <c r="J432">
        <v>10.444799</v>
      </c>
      <c r="K432">
        <v>8.4036999999999988</v>
      </c>
      <c r="M432">
        <v>11.36101</v>
      </c>
      <c r="N432">
        <v>8.0196730000000009</v>
      </c>
      <c r="S432">
        <v>8.4945799999999991</v>
      </c>
      <c r="T432">
        <v>10.309738999999999</v>
      </c>
      <c r="V432">
        <v>9.3584359999999993</v>
      </c>
      <c r="W432">
        <v>7.9399560000000005</v>
      </c>
      <c r="Y432">
        <v>11.609696</v>
      </c>
      <c r="Z432">
        <v>8.4742119999999996</v>
      </c>
    </row>
    <row r="433" spans="1:26" x14ac:dyDescent="0.25">
      <c r="A433">
        <v>10.523332</v>
      </c>
      <c r="B433">
        <v>7.9310160000000014</v>
      </c>
      <c r="D433">
        <v>8.1673620000000007</v>
      </c>
      <c r="E433">
        <v>19.472457000000002</v>
      </c>
      <c r="G433">
        <v>9.3715240000000009</v>
      </c>
      <c r="H433">
        <v>8.5481950000000015</v>
      </c>
      <c r="J433">
        <v>10.078315</v>
      </c>
      <c r="K433">
        <v>8.4984850000000005</v>
      </c>
      <c r="M433">
        <v>11.230123000000001</v>
      </c>
      <c r="N433">
        <v>8.0496079999999992</v>
      </c>
      <c r="S433">
        <v>8.5731120000000001</v>
      </c>
      <c r="T433">
        <v>10.27483</v>
      </c>
      <c r="V433">
        <v>8.7170880000000004</v>
      </c>
      <c r="W433">
        <v>7.9199980000000014</v>
      </c>
      <c r="Y433">
        <v>11.413365000000001</v>
      </c>
      <c r="Z433">
        <v>8.4891790000000018</v>
      </c>
    </row>
    <row r="434" spans="1:26" x14ac:dyDescent="0.25">
      <c r="A434">
        <v>10.693485000000001</v>
      </c>
      <c r="B434">
        <v>7.9759259999999994</v>
      </c>
      <c r="D434">
        <v>8.1542729999999999</v>
      </c>
      <c r="E434">
        <v>19.452501000000002</v>
      </c>
      <c r="G434">
        <v>8.9919510000000002</v>
      </c>
      <c r="H434">
        <v>8.5531839999999999</v>
      </c>
      <c r="J434">
        <v>9.7118310000000001</v>
      </c>
      <c r="K434">
        <v>8.6032449999999994</v>
      </c>
      <c r="M434">
        <v>11.230123000000001</v>
      </c>
      <c r="N434">
        <v>8.0645760000000024</v>
      </c>
      <c r="S434">
        <v>8.7694430000000008</v>
      </c>
      <c r="T434">
        <v>10.269843</v>
      </c>
      <c r="V434">
        <v>9.4631450000000008</v>
      </c>
      <c r="W434">
        <v>7.9199980000000014</v>
      </c>
      <c r="Y434">
        <v>11.544252</v>
      </c>
      <c r="Z434">
        <v>8.5041460000000004</v>
      </c>
    </row>
    <row r="435" spans="1:26" x14ac:dyDescent="0.25">
      <c r="A435">
        <v>10.588775</v>
      </c>
      <c r="B435">
        <v>7.970936</v>
      </c>
      <c r="D435">
        <v>8.0495629999999991</v>
      </c>
      <c r="E435">
        <v>19.482434000000001</v>
      </c>
      <c r="G435">
        <v>8.9788630000000005</v>
      </c>
      <c r="H435">
        <v>8.5631609999999991</v>
      </c>
      <c r="J435">
        <v>9.5024110000000004</v>
      </c>
      <c r="K435">
        <v>8.6631069999999983</v>
      </c>
      <c r="M435">
        <v>11.387187000000001</v>
      </c>
      <c r="N435">
        <v>8.1094779999999993</v>
      </c>
      <c r="S435">
        <v>8.5469349999999995</v>
      </c>
      <c r="T435">
        <v>10.284803999999999</v>
      </c>
      <c r="V435">
        <v>9.4762339999999998</v>
      </c>
      <c r="W435">
        <v>7.9449450000000024</v>
      </c>
      <c r="Y435">
        <v>11.452631</v>
      </c>
      <c r="Z435">
        <v>8.524102000000001</v>
      </c>
    </row>
    <row r="436" spans="1:26" x14ac:dyDescent="0.25">
      <c r="A436">
        <v>10.693485000000001</v>
      </c>
      <c r="B436">
        <v>7.9759259999999994</v>
      </c>
      <c r="D436">
        <v>8.1673620000000007</v>
      </c>
      <c r="E436">
        <v>19.462479000000002</v>
      </c>
      <c r="G436">
        <v>9.0050399999999993</v>
      </c>
      <c r="H436">
        <v>8.5631609999999991</v>
      </c>
      <c r="J436">
        <v>9.0443060000000006</v>
      </c>
      <c r="K436">
        <v>8.658118</v>
      </c>
      <c r="M436">
        <v>11.177768</v>
      </c>
      <c r="N436">
        <v>8.1194570000000006</v>
      </c>
      <c r="S436">
        <v>8.4291359999999997</v>
      </c>
      <c r="T436">
        <v>10.27483</v>
      </c>
      <c r="V436">
        <v>9.5154999999999994</v>
      </c>
      <c r="W436">
        <v>8.0197850000000006</v>
      </c>
      <c r="Y436">
        <v>11.347920999999999</v>
      </c>
      <c r="Z436">
        <v>8.5290909999999993</v>
      </c>
    </row>
    <row r="437" spans="1:26" x14ac:dyDescent="0.25">
      <c r="A437">
        <v>10.732751</v>
      </c>
      <c r="B437">
        <v>8.0008759999999999</v>
      </c>
      <c r="D437">
        <v>9.4631450000000008</v>
      </c>
      <c r="E437">
        <v>19.502389000000001</v>
      </c>
      <c r="G437">
        <v>9.0181290000000001</v>
      </c>
      <c r="H437">
        <v>8.5182640000000003</v>
      </c>
      <c r="J437">
        <v>9.0181290000000001</v>
      </c>
      <c r="K437">
        <v>8.6132219999999986</v>
      </c>
      <c r="M437">
        <v>11.164679</v>
      </c>
      <c r="N437">
        <v>8.1394130000000011</v>
      </c>
      <c r="S437">
        <v>8.416048</v>
      </c>
      <c r="T437">
        <v>10.279817</v>
      </c>
      <c r="V437">
        <v>9.3715240000000009</v>
      </c>
      <c r="W437">
        <v>8.129548999999999</v>
      </c>
      <c r="Y437">
        <v>11.282477999999999</v>
      </c>
      <c r="Z437">
        <v>8.5690030000000004</v>
      </c>
    </row>
    <row r="438" spans="1:26" x14ac:dyDescent="0.25">
      <c r="A438">
        <v>10.732751</v>
      </c>
      <c r="B438">
        <v>8.0058659999999993</v>
      </c>
      <c r="D438">
        <v>8.5731120000000001</v>
      </c>
      <c r="E438">
        <v>19.492412000000002</v>
      </c>
      <c r="G438">
        <v>8.9003300000000003</v>
      </c>
      <c r="H438">
        <v>8.5631609999999991</v>
      </c>
      <c r="J438">
        <v>8.8741529999999997</v>
      </c>
      <c r="K438">
        <v>8.6231990000000014</v>
      </c>
      <c r="M438">
        <v>11.321744000000001</v>
      </c>
      <c r="N438">
        <v>8.1044890000000009</v>
      </c>
      <c r="S438">
        <v>8.2458939999999998</v>
      </c>
      <c r="T438">
        <v>10.269843</v>
      </c>
      <c r="V438">
        <v>9.1751930000000002</v>
      </c>
      <c r="W438">
        <v>8.2692440000000023</v>
      </c>
      <c r="Y438">
        <v>11.217034</v>
      </c>
      <c r="Z438">
        <v>8.583969999999999</v>
      </c>
    </row>
    <row r="439" spans="1:26" x14ac:dyDescent="0.25">
      <c r="A439">
        <v>10.758929</v>
      </c>
      <c r="B439">
        <v>8.020836000000001</v>
      </c>
      <c r="D439">
        <v>8.1673620000000007</v>
      </c>
      <c r="E439">
        <v>19.492412000000002</v>
      </c>
      <c r="G439">
        <v>8.8479749999999999</v>
      </c>
      <c r="H439">
        <v>8.5531839999999999</v>
      </c>
      <c r="J439">
        <v>8.9788630000000005</v>
      </c>
      <c r="K439">
        <v>8.658118</v>
      </c>
      <c r="M439">
        <v>11.400276</v>
      </c>
      <c r="N439">
        <v>8.1593690000000016</v>
      </c>
      <c r="S439">
        <v>8.4291359999999997</v>
      </c>
      <c r="T439">
        <v>10.279817</v>
      </c>
      <c r="V439">
        <v>8.9657739999999997</v>
      </c>
      <c r="W439">
        <v>8.4139230000000023</v>
      </c>
      <c r="Y439">
        <v>11.020702999999999</v>
      </c>
      <c r="Z439">
        <v>8.6089140000000004</v>
      </c>
    </row>
    <row r="440" spans="1:26" x14ac:dyDescent="0.25">
      <c r="A440">
        <v>10.811284000000001</v>
      </c>
      <c r="B440">
        <v>8.0457860000000014</v>
      </c>
      <c r="D440">
        <v>8.4945799999999991</v>
      </c>
      <c r="E440">
        <v>19.492412000000002</v>
      </c>
      <c r="G440">
        <v>8.9265080000000001</v>
      </c>
      <c r="H440">
        <v>8.5731370000000009</v>
      </c>
      <c r="J440">
        <v>8.8741529999999997</v>
      </c>
      <c r="K440">
        <v>8.6531299999999991</v>
      </c>
      <c r="M440">
        <v>11.347920999999999</v>
      </c>
      <c r="N440">
        <v>8.1942930000000018</v>
      </c>
      <c r="S440">
        <v>8.4945799999999991</v>
      </c>
      <c r="T440">
        <v>10.229946</v>
      </c>
      <c r="V440">
        <v>8.8087090000000003</v>
      </c>
      <c r="W440">
        <v>8.5236770000000011</v>
      </c>
      <c r="Y440">
        <v>10.876727000000001</v>
      </c>
      <c r="Z440">
        <v>8.623880999999999</v>
      </c>
    </row>
    <row r="441" spans="1:26" x14ac:dyDescent="0.25">
      <c r="A441">
        <v>10.968348000000001</v>
      </c>
      <c r="B441">
        <v>8.0757250000000003</v>
      </c>
      <c r="D441">
        <v>8.2982490000000002</v>
      </c>
      <c r="E441">
        <v>19.492412000000002</v>
      </c>
      <c r="G441">
        <v>8.9134189999999993</v>
      </c>
      <c r="H441">
        <v>8.5581720000000008</v>
      </c>
      <c r="J441">
        <v>8.8741529999999997</v>
      </c>
      <c r="K441">
        <v>8.6331760000000006</v>
      </c>
      <c r="M441">
        <v>11.2563</v>
      </c>
      <c r="N441">
        <v>8.1942930000000018</v>
      </c>
      <c r="S441">
        <v>8.4684019999999993</v>
      </c>
      <c r="T441">
        <v>10.224959</v>
      </c>
      <c r="V441">
        <v>8.4814910000000001</v>
      </c>
      <c r="W441">
        <v>8.6234510000000011</v>
      </c>
      <c r="Y441">
        <v>10.719663000000001</v>
      </c>
      <c r="Z441">
        <v>8.6438369999999995</v>
      </c>
    </row>
    <row r="442" spans="1:26" x14ac:dyDescent="0.25">
      <c r="A442">
        <v>10.719663000000001</v>
      </c>
      <c r="B442">
        <v>8.0757250000000003</v>
      </c>
      <c r="D442">
        <v>8.2328060000000001</v>
      </c>
      <c r="E442">
        <v>19.582209000000002</v>
      </c>
      <c r="G442">
        <v>8.7825319999999998</v>
      </c>
      <c r="H442">
        <v>8.5432070000000007</v>
      </c>
      <c r="J442">
        <v>8.8087090000000003</v>
      </c>
      <c r="K442">
        <v>8.6431529999999999</v>
      </c>
      <c r="M442">
        <v>11.046881000000001</v>
      </c>
      <c r="N442">
        <v>8.2092600000000004</v>
      </c>
      <c r="S442">
        <v>8.2589830000000006</v>
      </c>
      <c r="T442">
        <v>10.269843</v>
      </c>
      <c r="V442">
        <v>8.2982490000000002</v>
      </c>
      <c r="W442">
        <v>8.6932910000000003</v>
      </c>
      <c r="Y442">
        <v>10.693485000000001</v>
      </c>
      <c r="Z442">
        <v>8.6488250000000004</v>
      </c>
    </row>
    <row r="443" spans="1:26" x14ac:dyDescent="0.25">
      <c r="A443">
        <v>10.837460999999999</v>
      </c>
      <c r="B443">
        <v>8.1106549999999995</v>
      </c>
      <c r="D443">
        <v>8.2589830000000006</v>
      </c>
      <c r="E443">
        <v>19.482434000000001</v>
      </c>
      <c r="G443">
        <v>8.8479749999999999</v>
      </c>
      <c r="H443">
        <v>8.5581720000000008</v>
      </c>
      <c r="J443">
        <v>9.2406369999999995</v>
      </c>
      <c r="K443">
        <v>8.6431529999999999</v>
      </c>
      <c r="M443">
        <v>11.230123000000001</v>
      </c>
      <c r="N443">
        <v>8.2092600000000004</v>
      </c>
      <c r="S443">
        <v>9.0050399999999993</v>
      </c>
      <c r="T443">
        <v>10.269843</v>
      </c>
      <c r="V443">
        <v>7.9579420000000001</v>
      </c>
      <c r="W443">
        <v>8.7082570000000015</v>
      </c>
      <c r="Y443">
        <v>10.261557</v>
      </c>
      <c r="Z443">
        <v>8.6588030000000007</v>
      </c>
    </row>
    <row r="444" spans="1:26" x14ac:dyDescent="0.25">
      <c r="A444">
        <v>10.837460999999999</v>
      </c>
      <c r="B444">
        <v>8.1256240000000002</v>
      </c>
      <c r="D444">
        <v>8.2589830000000006</v>
      </c>
      <c r="E444">
        <v>19.497401</v>
      </c>
      <c r="G444">
        <v>8.8610640000000007</v>
      </c>
      <c r="H444">
        <v>8.5631609999999991</v>
      </c>
      <c r="J444">
        <v>8.8479749999999999</v>
      </c>
      <c r="K444">
        <v>8.6381640000000015</v>
      </c>
      <c r="M444">
        <v>11.439541999999999</v>
      </c>
      <c r="N444">
        <v>8.2391940000000012</v>
      </c>
      <c r="S444">
        <v>8.3898700000000002</v>
      </c>
      <c r="T444">
        <v>10.279817</v>
      </c>
      <c r="V444">
        <v>7.4082160000000004</v>
      </c>
      <c r="W444">
        <v>8.7282109999999999</v>
      </c>
      <c r="Y444">
        <v>10.261557</v>
      </c>
      <c r="Z444">
        <v>8.7037029999999991</v>
      </c>
    </row>
    <row r="445" spans="1:26" x14ac:dyDescent="0.25">
      <c r="A445">
        <v>10.902905000000001</v>
      </c>
      <c r="B445">
        <v>8.1256240000000002</v>
      </c>
      <c r="D445">
        <v>8.9788630000000005</v>
      </c>
      <c r="E445">
        <v>19.477445000000003</v>
      </c>
      <c r="G445">
        <v>8.9003300000000003</v>
      </c>
      <c r="H445">
        <v>8.5731370000000009</v>
      </c>
      <c r="J445">
        <v>8.9003300000000003</v>
      </c>
      <c r="K445">
        <v>8.6331760000000006</v>
      </c>
      <c r="M445">
        <v>11.217034</v>
      </c>
      <c r="N445">
        <v>8.2242270000000026</v>
      </c>
      <c r="S445">
        <v>8.324427</v>
      </c>
      <c r="T445">
        <v>10.254882</v>
      </c>
      <c r="V445">
        <v>7.6176360000000001</v>
      </c>
      <c r="W445">
        <v>8.7032690000000006</v>
      </c>
      <c r="Y445">
        <v>10.156848</v>
      </c>
      <c r="Z445">
        <v>8.7186690000000002</v>
      </c>
    </row>
    <row r="446" spans="1:26" x14ac:dyDescent="0.25">
      <c r="A446">
        <v>10.693485000000001</v>
      </c>
      <c r="B446">
        <v>8.1705319999999997</v>
      </c>
      <c r="D446">
        <v>8.2851599999999994</v>
      </c>
      <c r="E446">
        <v>19.472457000000002</v>
      </c>
      <c r="G446">
        <v>8.8610640000000007</v>
      </c>
      <c r="H446">
        <v>8.5581720000000008</v>
      </c>
      <c r="J446">
        <v>8.8348870000000002</v>
      </c>
      <c r="K446">
        <v>8.6381640000000015</v>
      </c>
      <c r="M446">
        <v>11.177768</v>
      </c>
      <c r="N446">
        <v>8.2940730000000009</v>
      </c>
      <c r="S446">
        <v>8.3636929999999996</v>
      </c>
      <c r="T446">
        <v>10.259869</v>
      </c>
      <c r="V446">
        <v>7.3820389999999998</v>
      </c>
      <c r="W446">
        <v>8.6932910000000003</v>
      </c>
      <c r="Y446">
        <v>9.9605169999999994</v>
      </c>
      <c r="Z446">
        <v>8.7386239999999997</v>
      </c>
    </row>
    <row r="447" spans="1:26" x14ac:dyDescent="0.25">
      <c r="A447">
        <v>10.863638999999999</v>
      </c>
      <c r="B447">
        <v>8.1705319999999997</v>
      </c>
      <c r="D447">
        <v>8.2982490000000002</v>
      </c>
      <c r="E447">
        <v>19.477445000000003</v>
      </c>
      <c r="G447">
        <v>8.8872420000000005</v>
      </c>
      <c r="H447">
        <v>8.5581720000000008</v>
      </c>
      <c r="J447">
        <v>8.8217979999999994</v>
      </c>
      <c r="K447">
        <v>8.6381640000000015</v>
      </c>
      <c r="M447">
        <v>11.177768</v>
      </c>
      <c r="N447">
        <v>8.3289950000000026</v>
      </c>
      <c r="S447">
        <v>8.3113379999999992</v>
      </c>
      <c r="T447">
        <v>10.269843</v>
      </c>
      <c r="V447">
        <v>7.3689499999999999</v>
      </c>
      <c r="W447">
        <v>8.7082570000000015</v>
      </c>
      <c r="Y447">
        <v>9.9474280000000004</v>
      </c>
      <c r="Z447">
        <v>8.748602</v>
      </c>
    </row>
    <row r="448" spans="1:26" x14ac:dyDescent="0.25">
      <c r="A448">
        <v>10.929081999999999</v>
      </c>
      <c r="B448">
        <v>8.1954809999999991</v>
      </c>
      <c r="D448">
        <v>8.2982490000000002</v>
      </c>
      <c r="E448">
        <v>19.492412000000002</v>
      </c>
      <c r="G448">
        <v>8.7956210000000006</v>
      </c>
      <c r="H448">
        <v>8.5531839999999999</v>
      </c>
      <c r="J448">
        <v>8.8217979999999994</v>
      </c>
      <c r="K448">
        <v>8.7479099999999992</v>
      </c>
      <c r="M448">
        <v>11.073058</v>
      </c>
      <c r="N448">
        <v>8.3090390000000021</v>
      </c>
      <c r="S448">
        <v>8.3898700000000002</v>
      </c>
      <c r="T448">
        <v>10.27483</v>
      </c>
      <c r="V448">
        <v>7.3427720000000001</v>
      </c>
      <c r="W448">
        <v>8.7182340000000007</v>
      </c>
      <c r="Y448">
        <v>9.8427179999999996</v>
      </c>
      <c r="Z448">
        <v>8.7585789999999992</v>
      </c>
    </row>
    <row r="449" spans="1:26" x14ac:dyDescent="0.25">
      <c r="A449">
        <v>10.693485000000001</v>
      </c>
      <c r="B449">
        <v>8.2004709999999985</v>
      </c>
      <c r="D449">
        <v>8.2851599999999994</v>
      </c>
      <c r="E449">
        <v>19.487423</v>
      </c>
      <c r="G449">
        <v>8.9657739999999997</v>
      </c>
      <c r="H449">
        <v>8.5432070000000007</v>
      </c>
      <c r="J449">
        <v>8.7956210000000006</v>
      </c>
      <c r="K449">
        <v>8.6281879999999997</v>
      </c>
      <c r="M449">
        <v>11.059969000000001</v>
      </c>
      <c r="N449">
        <v>8.3639170000000007</v>
      </c>
      <c r="S449">
        <v>8.3636929999999996</v>
      </c>
      <c r="T449">
        <v>10.27483</v>
      </c>
      <c r="V449">
        <v>7.3165950000000004</v>
      </c>
      <c r="W449">
        <v>8.6982800000000022</v>
      </c>
      <c r="Y449">
        <v>9.5940329999999996</v>
      </c>
      <c r="Z449">
        <v>8.7835230000000006</v>
      </c>
    </row>
    <row r="450" spans="1:26" x14ac:dyDescent="0.25">
      <c r="A450">
        <v>10.942171</v>
      </c>
      <c r="B450">
        <v>8.2104510000000008</v>
      </c>
      <c r="D450">
        <v>8.2589830000000006</v>
      </c>
      <c r="E450">
        <v>19.487423</v>
      </c>
      <c r="G450">
        <v>8.9526850000000007</v>
      </c>
      <c r="H450">
        <v>8.568149</v>
      </c>
      <c r="J450">
        <v>8.6254670000000004</v>
      </c>
      <c r="K450">
        <v>8.6281879999999997</v>
      </c>
      <c r="M450">
        <v>11.112323999999999</v>
      </c>
      <c r="N450">
        <v>8.3339840000000009</v>
      </c>
      <c r="S450">
        <v>8.4422250000000005</v>
      </c>
      <c r="T450">
        <v>10.269843</v>
      </c>
      <c r="V450">
        <v>7.3427720000000001</v>
      </c>
      <c r="W450">
        <v>8.7182340000000007</v>
      </c>
      <c r="Y450">
        <v>9.4762339999999998</v>
      </c>
      <c r="Z450">
        <v>8.7984890000000018</v>
      </c>
    </row>
    <row r="451" spans="1:26" x14ac:dyDescent="0.25">
      <c r="A451">
        <v>11.086147</v>
      </c>
      <c r="B451">
        <v>8.2353989999999992</v>
      </c>
      <c r="D451">
        <v>8.1542729999999999</v>
      </c>
      <c r="E451">
        <v>19.487423</v>
      </c>
      <c r="G451">
        <v>8.9265080000000001</v>
      </c>
      <c r="H451">
        <v>8.5481950000000015</v>
      </c>
      <c r="J451">
        <v>8.8479749999999999</v>
      </c>
      <c r="K451">
        <v>8.6481410000000007</v>
      </c>
      <c r="M451">
        <v>11.059969000000001</v>
      </c>
      <c r="N451">
        <v>8.4187940000000019</v>
      </c>
      <c r="S451">
        <v>8.3375149999999998</v>
      </c>
      <c r="T451">
        <v>10.259869</v>
      </c>
      <c r="V451">
        <v>7.2511510000000001</v>
      </c>
      <c r="W451">
        <v>8.6783260000000002</v>
      </c>
      <c r="Y451">
        <v>9.5416779999999992</v>
      </c>
      <c r="Z451">
        <v>8.8334099999999989</v>
      </c>
    </row>
    <row r="452" spans="1:26" x14ac:dyDescent="0.25">
      <c r="A452">
        <v>11.007614</v>
      </c>
      <c r="B452">
        <v>8.2603479999999987</v>
      </c>
      <c r="D452">
        <v>8.2851599999999994</v>
      </c>
      <c r="E452">
        <v>19.492412000000002</v>
      </c>
      <c r="G452">
        <v>8.9657739999999997</v>
      </c>
      <c r="H452">
        <v>8.5631609999999991</v>
      </c>
      <c r="J452">
        <v>8.8217979999999994</v>
      </c>
      <c r="K452">
        <v>8.6481410000000007</v>
      </c>
      <c r="M452">
        <v>10.929081999999999</v>
      </c>
      <c r="N452">
        <v>8.4088170000000027</v>
      </c>
      <c r="S452">
        <v>8.3113379999999992</v>
      </c>
      <c r="T452">
        <v>10.27483</v>
      </c>
      <c r="V452">
        <v>7.0809980000000001</v>
      </c>
      <c r="W452">
        <v>8.6932910000000003</v>
      </c>
      <c r="Y452">
        <v>9.5024110000000004</v>
      </c>
      <c r="Z452">
        <v>8.8433870000000017</v>
      </c>
    </row>
    <row r="453" spans="1:26" x14ac:dyDescent="0.25">
      <c r="A453">
        <v>11.020702999999999</v>
      </c>
      <c r="B453">
        <v>8.2803060000000013</v>
      </c>
      <c r="D453">
        <v>8.1280959999999993</v>
      </c>
      <c r="E453">
        <v>19.497401</v>
      </c>
      <c r="G453">
        <v>8.7039989999999996</v>
      </c>
      <c r="H453">
        <v>8.5581720000000008</v>
      </c>
      <c r="J453">
        <v>8.8479749999999999</v>
      </c>
      <c r="K453">
        <v>8.6481410000000007</v>
      </c>
      <c r="M453">
        <v>10.968348000000001</v>
      </c>
      <c r="N453">
        <v>8.4636929999999992</v>
      </c>
      <c r="S453">
        <v>8.3636929999999996</v>
      </c>
      <c r="T453">
        <v>10.269843</v>
      </c>
      <c r="V453">
        <v>7.26424</v>
      </c>
      <c r="W453">
        <v>8.7032690000000006</v>
      </c>
      <c r="Y453">
        <v>9.4238789999999995</v>
      </c>
      <c r="Z453">
        <v>8.8733190000000004</v>
      </c>
    </row>
    <row r="454" spans="1:26" x14ac:dyDescent="0.25">
      <c r="A454">
        <v>10.994526</v>
      </c>
      <c r="B454">
        <v>8.2952749999999984</v>
      </c>
      <c r="D454">
        <v>8.1411840000000009</v>
      </c>
      <c r="E454">
        <v>19.482434000000001</v>
      </c>
      <c r="G454">
        <v>9.1882819999999992</v>
      </c>
      <c r="H454">
        <v>8.5481950000000015</v>
      </c>
      <c r="J454">
        <v>8.8217979999999994</v>
      </c>
      <c r="K454">
        <v>8.6281879999999997</v>
      </c>
      <c r="M454">
        <v>10.968348000000001</v>
      </c>
      <c r="N454">
        <v>8.4736709999999995</v>
      </c>
      <c r="S454">
        <v>8.324427</v>
      </c>
      <c r="T454">
        <v>10.269843</v>
      </c>
      <c r="V454">
        <v>7.094087</v>
      </c>
      <c r="W454">
        <v>8.7182340000000007</v>
      </c>
      <c r="Y454">
        <v>9.3846129999999999</v>
      </c>
      <c r="Z454">
        <v>8.8783079999999988</v>
      </c>
    </row>
    <row r="455" spans="1:26" x14ac:dyDescent="0.25">
      <c r="A455">
        <v>11.007614</v>
      </c>
      <c r="B455">
        <v>8.3152339999999985</v>
      </c>
      <c r="D455">
        <v>8.3506040000000006</v>
      </c>
      <c r="E455">
        <v>19.502389000000001</v>
      </c>
      <c r="G455">
        <v>8.9919510000000002</v>
      </c>
      <c r="H455">
        <v>8.5831140000000001</v>
      </c>
      <c r="J455">
        <v>8.8479749999999999</v>
      </c>
      <c r="K455">
        <v>8.6381640000000015</v>
      </c>
      <c r="M455">
        <v>10.942171</v>
      </c>
      <c r="N455">
        <v>8.4636929999999992</v>
      </c>
      <c r="S455">
        <v>8.2851599999999994</v>
      </c>
      <c r="T455">
        <v>10.264856</v>
      </c>
      <c r="V455">
        <v>7.2118849999999997</v>
      </c>
      <c r="W455">
        <v>8.8329690000000003</v>
      </c>
      <c r="Y455">
        <v>9.10975</v>
      </c>
      <c r="Z455">
        <v>8.8982620000000008</v>
      </c>
    </row>
    <row r="456" spans="1:26" x14ac:dyDescent="0.25">
      <c r="A456">
        <v>11.046881000000001</v>
      </c>
      <c r="B456">
        <v>8.3252129999999998</v>
      </c>
      <c r="D456">
        <v>8.324427</v>
      </c>
      <c r="E456">
        <v>19.477445000000003</v>
      </c>
      <c r="G456">
        <v>9.3715240000000009</v>
      </c>
      <c r="H456">
        <v>8.5531839999999999</v>
      </c>
      <c r="J456">
        <v>8.9265080000000001</v>
      </c>
      <c r="K456">
        <v>8.6381640000000015</v>
      </c>
      <c r="M456">
        <v>11.177768</v>
      </c>
      <c r="N456">
        <v>8.4836480000000023</v>
      </c>
      <c r="S456">
        <v>8.3113379999999992</v>
      </c>
      <c r="T456">
        <v>10.264856</v>
      </c>
      <c r="V456">
        <v>7.2380630000000004</v>
      </c>
      <c r="W456">
        <v>8.7082570000000015</v>
      </c>
      <c r="Y456">
        <v>9.8165410000000008</v>
      </c>
      <c r="Z456">
        <v>8.9032509999999991</v>
      </c>
    </row>
    <row r="457" spans="1:26" x14ac:dyDescent="0.25">
      <c r="A457">
        <v>11.086147</v>
      </c>
      <c r="B457">
        <v>8.3401820000000004</v>
      </c>
      <c r="D457">
        <v>8.324427</v>
      </c>
      <c r="E457">
        <v>19.462479000000002</v>
      </c>
      <c r="G457">
        <v>8.9265080000000001</v>
      </c>
      <c r="H457">
        <v>8.6130450000000014</v>
      </c>
      <c r="J457">
        <v>8.8348870000000002</v>
      </c>
      <c r="K457">
        <v>8.6381640000000015</v>
      </c>
      <c r="M457">
        <v>10.968348000000001</v>
      </c>
      <c r="N457">
        <v>8.4587040000000009</v>
      </c>
      <c r="S457">
        <v>8.1804509999999997</v>
      </c>
      <c r="T457">
        <v>10.23992</v>
      </c>
      <c r="V457">
        <v>7.2511510000000001</v>
      </c>
      <c r="W457">
        <v>8.7132459999999998</v>
      </c>
      <c r="Y457">
        <v>9.2406369999999995</v>
      </c>
      <c r="Z457">
        <v>8.9431589999999996</v>
      </c>
    </row>
    <row r="458" spans="1:26" x14ac:dyDescent="0.25">
      <c r="A458">
        <v>11.086147</v>
      </c>
      <c r="B458">
        <v>8.3651299999999988</v>
      </c>
      <c r="D458">
        <v>8.2328060000000001</v>
      </c>
      <c r="E458">
        <v>19.482434000000001</v>
      </c>
      <c r="G458">
        <v>9.0181290000000001</v>
      </c>
      <c r="H458">
        <v>8.5581720000000008</v>
      </c>
      <c r="J458">
        <v>8.8610640000000007</v>
      </c>
      <c r="K458">
        <v>8.6331760000000006</v>
      </c>
      <c r="M458">
        <v>10.837460999999999</v>
      </c>
      <c r="N458">
        <v>8.4936250000000015</v>
      </c>
      <c r="S458">
        <v>8.2982490000000002</v>
      </c>
      <c r="T458">
        <v>10.269843</v>
      </c>
      <c r="V458">
        <v>7.3165950000000004</v>
      </c>
      <c r="W458">
        <v>8.6883029999999994</v>
      </c>
      <c r="Y458">
        <v>9.0443060000000006</v>
      </c>
      <c r="Z458">
        <v>8.9531359999999989</v>
      </c>
    </row>
    <row r="459" spans="1:26" x14ac:dyDescent="0.25">
      <c r="A459">
        <v>11.086147</v>
      </c>
      <c r="B459">
        <v>8.3850880000000014</v>
      </c>
      <c r="D459">
        <v>8.2328060000000001</v>
      </c>
      <c r="E459">
        <v>19.487423</v>
      </c>
      <c r="G459">
        <v>9.0050399999999993</v>
      </c>
      <c r="H459">
        <v>8.5531839999999999</v>
      </c>
      <c r="J459">
        <v>8.9265080000000001</v>
      </c>
      <c r="K459">
        <v>8.6331760000000006</v>
      </c>
      <c r="M459">
        <v>10.994526</v>
      </c>
      <c r="N459">
        <v>8.5285460000000022</v>
      </c>
      <c r="S459">
        <v>8.324427</v>
      </c>
      <c r="T459">
        <v>10.254882</v>
      </c>
      <c r="V459">
        <v>7.2773289999999999</v>
      </c>
      <c r="W459">
        <v>8.7032690000000006</v>
      </c>
      <c r="Y459">
        <v>9.0966609999999992</v>
      </c>
      <c r="Z459">
        <v>8.9631130000000017</v>
      </c>
    </row>
    <row r="460" spans="1:26" x14ac:dyDescent="0.25">
      <c r="A460">
        <v>11.151590000000001</v>
      </c>
      <c r="B460">
        <v>8.3950669999999992</v>
      </c>
      <c r="D460">
        <v>8.3506040000000006</v>
      </c>
      <c r="E460">
        <v>19.487423</v>
      </c>
      <c r="G460">
        <v>9.0704840000000004</v>
      </c>
      <c r="H460">
        <v>8.5531839999999999</v>
      </c>
      <c r="J460">
        <v>8.8479749999999999</v>
      </c>
      <c r="K460">
        <v>8.6381640000000015</v>
      </c>
      <c r="M460">
        <v>10.994526</v>
      </c>
      <c r="N460">
        <v>8.6033760000000008</v>
      </c>
      <c r="V460">
        <v>7.2773289999999999</v>
      </c>
      <c r="W460">
        <v>8.6982800000000022</v>
      </c>
      <c r="Y460">
        <v>8.3898700000000002</v>
      </c>
      <c r="Z460">
        <v>8.9381709999999988</v>
      </c>
    </row>
    <row r="461" spans="1:26" x14ac:dyDescent="0.25">
      <c r="A461">
        <v>10.929081999999999</v>
      </c>
      <c r="B461">
        <v>8.4100359999999998</v>
      </c>
      <c r="D461">
        <v>8.3506040000000006</v>
      </c>
      <c r="E461">
        <v>19.497401</v>
      </c>
      <c r="G461">
        <v>9.0443060000000006</v>
      </c>
      <c r="H461">
        <v>8.5631609999999991</v>
      </c>
      <c r="J461">
        <v>8.8479749999999999</v>
      </c>
      <c r="K461">
        <v>8.6381640000000015</v>
      </c>
      <c r="M461">
        <v>10.824372</v>
      </c>
      <c r="N461">
        <v>8.7181120000000014</v>
      </c>
      <c r="V461">
        <v>7.6569019999999997</v>
      </c>
      <c r="W461">
        <v>8.6982800000000022</v>
      </c>
      <c r="Y461">
        <v>9.1359270000000006</v>
      </c>
      <c r="Z461">
        <v>8.9581250000000008</v>
      </c>
    </row>
    <row r="462" spans="1:26" x14ac:dyDescent="0.25">
      <c r="A462">
        <v>11.177768</v>
      </c>
      <c r="B462">
        <v>8.4250050000000005</v>
      </c>
      <c r="D462">
        <v>8.1673620000000007</v>
      </c>
      <c r="E462">
        <v>19.482434000000001</v>
      </c>
      <c r="G462">
        <v>8.8872420000000005</v>
      </c>
      <c r="H462">
        <v>8.5432070000000007</v>
      </c>
      <c r="J462">
        <v>8.664733</v>
      </c>
      <c r="K462">
        <v>8.6331760000000006</v>
      </c>
      <c r="M462">
        <v>10.601864000000001</v>
      </c>
      <c r="N462">
        <v>8.852799000000001</v>
      </c>
      <c r="V462">
        <v>7.1987969999999999</v>
      </c>
      <c r="W462">
        <v>8.6783260000000002</v>
      </c>
      <c r="Y462">
        <v>9.0050399999999993</v>
      </c>
      <c r="Z462">
        <v>8.9930439999999994</v>
      </c>
    </row>
    <row r="463" spans="1:26" x14ac:dyDescent="0.25">
      <c r="A463">
        <v>11.177768</v>
      </c>
      <c r="B463">
        <v>8.4599309999999992</v>
      </c>
      <c r="D463">
        <v>8.3375149999999998</v>
      </c>
      <c r="E463">
        <v>19.462479000000002</v>
      </c>
      <c r="G463">
        <v>9.2275480000000005</v>
      </c>
      <c r="H463">
        <v>8.5581720000000008</v>
      </c>
      <c r="J463">
        <v>8.8610640000000007</v>
      </c>
      <c r="K463">
        <v>8.6231990000000014</v>
      </c>
      <c r="M463">
        <v>10.484066</v>
      </c>
      <c r="N463">
        <v>8.987482</v>
      </c>
      <c r="V463">
        <v>7.2118849999999997</v>
      </c>
      <c r="W463">
        <v>8.7082570000000015</v>
      </c>
      <c r="Y463">
        <v>8.9395959999999999</v>
      </c>
      <c r="Z463">
        <v>9.0578939999999992</v>
      </c>
    </row>
    <row r="464" spans="1:26" x14ac:dyDescent="0.25">
      <c r="A464">
        <v>11.203944999999999</v>
      </c>
      <c r="B464">
        <v>8.4898679999999995</v>
      </c>
      <c r="D464">
        <v>8.324427</v>
      </c>
      <c r="E464">
        <v>19.482434000000001</v>
      </c>
      <c r="G464">
        <v>9.0966609999999992</v>
      </c>
      <c r="H464">
        <v>8.5481950000000015</v>
      </c>
      <c r="J464">
        <v>9.0312169999999998</v>
      </c>
      <c r="K464">
        <v>8.6431529999999999</v>
      </c>
      <c r="M464">
        <v>10.117580999999999</v>
      </c>
      <c r="N464">
        <v>9.102208000000001</v>
      </c>
      <c r="V464">
        <v>7.2118849999999997</v>
      </c>
      <c r="W464">
        <v>8.7032690000000006</v>
      </c>
      <c r="Y464">
        <v>8.9395959999999999</v>
      </c>
      <c r="Z464">
        <v>9.1776150000000012</v>
      </c>
    </row>
    <row r="465" spans="1:26" x14ac:dyDescent="0.25">
      <c r="A465">
        <v>11.2563</v>
      </c>
      <c r="B465">
        <v>8.5048359999999992</v>
      </c>
      <c r="D465">
        <v>8.1411840000000009</v>
      </c>
      <c r="E465">
        <v>19.492412000000002</v>
      </c>
      <c r="G465">
        <v>9.0966609999999992</v>
      </c>
      <c r="H465">
        <v>8.5531839999999999</v>
      </c>
      <c r="J465">
        <v>8.7301769999999994</v>
      </c>
      <c r="K465">
        <v>8.6331760000000006</v>
      </c>
      <c r="M465">
        <v>10.34009</v>
      </c>
      <c r="N465">
        <v>9.196981000000001</v>
      </c>
      <c r="V465">
        <v>7.2249739999999996</v>
      </c>
      <c r="W465">
        <v>8.7082570000000015</v>
      </c>
      <c r="Y465">
        <v>8.8479749999999999</v>
      </c>
      <c r="Z465">
        <v>9.3073090000000018</v>
      </c>
    </row>
    <row r="466" spans="1:26" x14ac:dyDescent="0.25">
      <c r="A466">
        <v>11.321744000000001</v>
      </c>
      <c r="B466">
        <v>8.5148150000000005</v>
      </c>
      <c r="D466">
        <v>8.2066280000000003</v>
      </c>
      <c r="E466">
        <v>19.477445000000003</v>
      </c>
      <c r="G466">
        <v>8.8872420000000005</v>
      </c>
      <c r="H466">
        <v>8.5481950000000015</v>
      </c>
      <c r="J466">
        <v>8.7825319999999998</v>
      </c>
      <c r="K466">
        <v>8.6481410000000007</v>
      </c>
      <c r="M466">
        <v>9.5416779999999992</v>
      </c>
      <c r="N466">
        <v>9.2269080000000017</v>
      </c>
      <c r="V466">
        <v>7.2380630000000004</v>
      </c>
      <c r="W466">
        <v>8.6932910000000003</v>
      </c>
      <c r="Y466">
        <v>8.8217979999999994</v>
      </c>
      <c r="Z466">
        <v>9.4419869999999992</v>
      </c>
    </row>
    <row r="467" spans="1:26" x14ac:dyDescent="0.25">
      <c r="A467">
        <v>11.203944999999999</v>
      </c>
      <c r="B467">
        <v>8.5247940000000018</v>
      </c>
      <c r="D467">
        <v>8.3113379999999992</v>
      </c>
      <c r="E467">
        <v>19.482434000000001</v>
      </c>
      <c r="G467">
        <v>9.0966609999999992</v>
      </c>
      <c r="H467">
        <v>8.568149</v>
      </c>
      <c r="J467">
        <v>8.9003300000000003</v>
      </c>
      <c r="K467">
        <v>8.6431529999999999</v>
      </c>
      <c r="M467">
        <v>9.0835720000000002</v>
      </c>
      <c r="N467">
        <v>9.2368839999999999</v>
      </c>
      <c r="V467">
        <v>7.185708</v>
      </c>
      <c r="W467">
        <v>8.6883029999999994</v>
      </c>
      <c r="Y467">
        <v>8.5338460000000005</v>
      </c>
      <c r="Z467">
        <v>9.5716729999999988</v>
      </c>
    </row>
    <row r="468" spans="1:26" x14ac:dyDescent="0.25">
      <c r="A468">
        <v>11.269389</v>
      </c>
      <c r="B468">
        <v>8.5447509999999998</v>
      </c>
      <c r="D468">
        <v>8.3113379999999992</v>
      </c>
      <c r="E468">
        <v>19.482434000000001</v>
      </c>
      <c r="G468">
        <v>9.0443060000000006</v>
      </c>
      <c r="H468">
        <v>8.5581720000000008</v>
      </c>
      <c r="J468">
        <v>8.8741529999999997</v>
      </c>
      <c r="K468">
        <v>8.8177460000000014</v>
      </c>
      <c r="M468">
        <v>9.0443060000000006</v>
      </c>
      <c r="N468">
        <v>9.2518480000000025</v>
      </c>
      <c r="V468">
        <v>7.1987969999999999</v>
      </c>
      <c r="W468">
        <v>8.6982800000000022</v>
      </c>
      <c r="Y468">
        <v>8.3375149999999998</v>
      </c>
      <c r="Z468">
        <v>9.6664420000000018</v>
      </c>
    </row>
    <row r="469" spans="1:26" x14ac:dyDescent="0.25">
      <c r="A469">
        <v>11.217034</v>
      </c>
      <c r="B469">
        <v>8.5597200000000004</v>
      </c>
      <c r="D469">
        <v>8.2720719999999996</v>
      </c>
      <c r="E469">
        <v>19.652050000000003</v>
      </c>
      <c r="G469">
        <v>9.0050399999999993</v>
      </c>
      <c r="H469">
        <v>8.568149</v>
      </c>
      <c r="J469">
        <v>8.8348870000000002</v>
      </c>
      <c r="K469">
        <v>8.6381640000000015</v>
      </c>
      <c r="M469">
        <v>9.0181290000000001</v>
      </c>
      <c r="N469">
        <v>9.2468600000000016</v>
      </c>
      <c r="V469">
        <v>7.2249739999999996</v>
      </c>
      <c r="W469">
        <v>8.7032690000000006</v>
      </c>
      <c r="Y469">
        <v>8.0757410000000007</v>
      </c>
      <c r="Z469">
        <v>9.7362699999999993</v>
      </c>
    </row>
    <row r="470" spans="1:26" x14ac:dyDescent="0.25">
      <c r="A470">
        <v>11.321744000000001</v>
      </c>
      <c r="B470">
        <v>8.5696980000000007</v>
      </c>
      <c r="D470">
        <v>8.2720719999999996</v>
      </c>
      <c r="E470">
        <v>19.477445000000003</v>
      </c>
      <c r="G470">
        <v>8.9265080000000001</v>
      </c>
      <c r="H470">
        <v>8.5432070000000007</v>
      </c>
      <c r="J470">
        <v>8.8741529999999997</v>
      </c>
      <c r="K470">
        <v>8.6331760000000006</v>
      </c>
      <c r="M470">
        <v>8.9919510000000002</v>
      </c>
      <c r="N470">
        <v>9.2518480000000025</v>
      </c>
      <c r="V470">
        <v>7.1987969999999999</v>
      </c>
      <c r="W470">
        <v>8.7032690000000006</v>
      </c>
      <c r="Y470">
        <v>7.8270549999999997</v>
      </c>
      <c r="Z470">
        <v>9.7512330000000009</v>
      </c>
    </row>
    <row r="471" spans="1:26" x14ac:dyDescent="0.25">
      <c r="A471">
        <v>11.387187000000001</v>
      </c>
      <c r="B471">
        <v>8.5896559999999997</v>
      </c>
      <c r="G471">
        <v>8.8087090000000003</v>
      </c>
      <c r="H471">
        <v>8.5531839999999999</v>
      </c>
      <c r="J471">
        <v>8.9134189999999993</v>
      </c>
      <c r="K471">
        <v>8.6431529999999999</v>
      </c>
      <c r="M471">
        <v>8.9788630000000005</v>
      </c>
      <c r="N471">
        <v>9.2468600000000016</v>
      </c>
      <c r="V471">
        <v>7.1202639999999997</v>
      </c>
      <c r="W471">
        <v>8.6982800000000022</v>
      </c>
      <c r="Y471">
        <v>7.2773289999999999</v>
      </c>
      <c r="Z471">
        <v>9.731282000000002</v>
      </c>
    </row>
    <row r="472" spans="1:26" x14ac:dyDescent="0.25">
      <c r="A472">
        <v>11.321744000000001</v>
      </c>
      <c r="B472">
        <v>8.6245810000000009</v>
      </c>
      <c r="G472">
        <v>9.0835720000000002</v>
      </c>
      <c r="H472">
        <v>8.5481950000000015</v>
      </c>
      <c r="J472">
        <v>8.8087090000000003</v>
      </c>
      <c r="K472">
        <v>8.6531299999999991</v>
      </c>
      <c r="M472">
        <v>8.9134189999999993</v>
      </c>
      <c r="N472">
        <v>9.2568359999999998</v>
      </c>
      <c r="V472">
        <v>7.2511510000000001</v>
      </c>
      <c r="W472">
        <v>8.7032690000000006</v>
      </c>
      <c r="Y472">
        <v>7.2511510000000001</v>
      </c>
      <c r="Z472">
        <v>9.7412569999999992</v>
      </c>
    </row>
    <row r="473" spans="1:26" x14ac:dyDescent="0.25">
      <c r="A473">
        <v>11.125413</v>
      </c>
      <c r="B473">
        <v>8.6395490000000006</v>
      </c>
      <c r="G473">
        <v>9.0312169999999998</v>
      </c>
      <c r="H473">
        <v>8.568149</v>
      </c>
      <c r="J473">
        <v>8.7694430000000008</v>
      </c>
      <c r="K473">
        <v>8.6431529999999999</v>
      </c>
      <c r="M473">
        <v>8.9265080000000001</v>
      </c>
      <c r="N473">
        <v>9.2069560000000017</v>
      </c>
      <c r="V473">
        <v>7.1726190000000001</v>
      </c>
      <c r="W473">
        <v>8.7082570000000015</v>
      </c>
      <c r="Y473">
        <v>7.1987969999999999</v>
      </c>
      <c r="Z473">
        <v>9.7412569999999992</v>
      </c>
    </row>
    <row r="474" spans="1:26" x14ac:dyDescent="0.25">
      <c r="A474">
        <v>11.400276</v>
      </c>
      <c r="B474">
        <v>8.7842360000000017</v>
      </c>
      <c r="G474">
        <v>9.0835720000000002</v>
      </c>
      <c r="H474">
        <v>8.5631609999999991</v>
      </c>
      <c r="J474">
        <v>8.8741529999999997</v>
      </c>
      <c r="K474">
        <v>8.6431529999999999</v>
      </c>
      <c r="M474">
        <v>9.5678549999999998</v>
      </c>
      <c r="N474">
        <v>9.1919930000000001</v>
      </c>
      <c r="V474">
        <v>7.1726190000000001</v>
      </c>
      <c r="W474">
        <v>8.7631309999999996</v>
      </c>
      <c r="Y474">
        <v>7.1202639999999997</v>
      </c>
      <c r="Z474">
        <v>9.7412569999999992</v>
      </c>
    </row>
    <row r="475" spans="1:26" x14ac:dyDescent="0.25">
      <c r="A475">
        <v>11.413365000000001</v>
      </c>
      <c r="B475">
        <v>8.6744740000000018</v>
      </c>
      <c r="G475">
        <v>8.9919510000000002</v>
      </c>
      <c r="H475">
        <v>8.568149</v>
      </c>
      <c r="J475">
        <v>8.9003300000000003</v>
      </c>
      <c r="K475">
        <v>8.6431529999999999</v>
      </c>
      <c r="M475">
        <v>8.9265080000000001</v>
      </c>
      <c r="N475">
        <v>9.2119440000000026</v>
      </c>
      <c r="V475">
        <v>7.1987969999999999</v>
      </c>
      <c r="W475">
        <v>8.6982800000000022</v>
      </c>
      <c r="Y475">
        <v>7.1726190000000001</v>
      </c>
      <c r="Z475">
        <v>9.7512330000000009</v>
      </c>
    </row>
    <row r="476" spans="1:26" x14ac:dyDescent="0.25">
      <c r="A476">
        <v>11.400276</v>
      </c>
      <c r="B476">
        <v>8.7044090000000001</v>
      </c>
      <c r="G476">
        <v>9.0312169999999998</v>
      </c>
      <c r="H476">
        <v>8.5831140000000001</v>
      </c>
      <c r="J476">
        <v>8.9265080000000001</v>
      </c>
      <c r="K476">
        <v>8.6481410000000007</v>
      </c>
      <c r="M476">
        <v>9.2537260000000003</v>
      </c>
      <c r="N476">
        <v>9.2119440000000026</v>
      </c>
      <c r="V476">
        <v>7.2118849999999997</v>
      </c>
      <c r="W476">
        <v>8.7032690000000006</v>
      </c>
      <c r="Y476">
        <v>7.1333529999999996</v>
      </c>
      <c r="Z476">
        <v>9.7512330000000009</v>
      </c>
    </row>
    <row r="477" spans="1:26" x14ac:dyDescent="0.25">
      <c r="A477">
        <v>11.230123000000001</v>
      </c>
      <c r="B477">
        <v>8.6944309999999998</v>
      </c>
      <c r="G477">
        <v>9.0573949999999996</v>
      </c>
      <c r="H477">
        <v>8.568149</v>
      </c>
      <c r="J477">
        <v>8.9003300000000003</v>
      </c>
      <c r="K477">
        <v>8.6331760000000006</v>
      </c>
      <c r="M477">
        <v>0.641347</v>
      </c>
      <c r="N477">
        <v>9.0323750000000018</v>
      </c>
      <c r="Y477">
        <v>6.9108450000000001</v>
      </c>
      <c r="Z477">
        <v>9.7362699999999993</v>
      </c>
    </row>
    <row r="478" spans="1:26" x14ac:dyDescent="0.25">
      <c r="A478">
        <v>11.518075</v>
      </c>
      <c r="B478">
        <v>8.7093979999999984</v>
      </c>
      <c r="G478">
        <v>8.9134189999999993</v>
      </c>
      <c r="H478">
        <v>8.588103000000002</v>
      </c>
      <c r="J478">
        <v>8.9003300000000003</v>
      </c>
      <c r="K478">
        <v>8.6481410000000007</v>
      </c>
      <c r="Y478">
        <v>7.0809980000000001</v>
      </c>
      <c r="Z478">
        <v>9.746245</v>
      </c>
    </row>
    <row r="479" spans="1:26" x14ac:dyDescent="0.25">
      <c r="A479">
        <v>11.491897</v>
      </c>
      <c r="B479">
        <v>8.7543009999999999</v>
      </c>
      <c r="G479">
        <v>9.0050399999999993</v>
      </c>
      <c r="H479">
        <v>8.5581720000000008</v>
      </c>
      <c r="J479">
        <v>8.9003300000000003</v>
      </c>
      <c r="K479">
        <v>8.6730840000000011</v>
      </c>
      <c r="Y479">
        <v>7.1464420000000004</v>
      </c>
      <c r="Z479">
        <v>9.7362699999999993</v>
      </c>
    </row>
    <row r="480" spans="1:26" x14ac:dyDescent="0.25">
      <c r="A480">
        <v>11.465719999999999</v>
      </c>
      <c r="B480">
        <v>8.7692679999999985</v>
      </c>
      <c r="G480">
        <v>8.8348870000000002</v>
      </c>
      <c r="H480">
        <v>8.5531839999999999</v>
      </c>
      <c r="J480">
        <v>8.9265080000000001</v>
      </c>
      <c r="K480">
        <v>8.6381640000000015</v>
      </c>
      <c r="Y480">
        <v>7.094087</v>
      </c>
      <c r="Z480">
        <v>9.746245</v>
      </c>
    </row>
    <row r="481" spans="1:26" x14ac:dyDescent="0.25">
      <c r="A481">
        <v>12.054712</v>
      </c>
      <c r="B481">
        <v>8.7692679999999985</v>
      </c>
      <c r="G481">
        <v>9.0050399999999993</v>
      </c>
      <c r="H481">
        <v>8.5432070000000007</v>
      </c>
      <c r="J481">
        <v>8.9919510000000002</v>
      </c>
      <c r="K481">
        <v>8.6481410000000007</v>
      </c>
      <c r="Y481">
        <v>7.0809980000000001</v>
      </c>
      <c r="Z481">
        <v>9.7362699999999993</v>
      </c>
    </row>
    <row r="482" spans="1:26" x14ac:dyDescent="0.25">
      <c r="A482">
        <v>11.439541999999999</v>
      </c>
      <c r="B482">
        <v>8.7942139999999984</v>
      </c>
      <c r="G482">
        <v>8.9395959999999999</v>
      </c>
      <c r="H482">
        <v>8.5581720000000008</v>
      </c>
      <c r="J482">
        <v>8.8741529999999997</v>
      </c>
      <c r="K482">
        <v>8.6431529999999999</v>
      </c>
      <c r="Y482">
        <v>7.094087</v>
      </c>
      <c r="Z482">
        <v>9.7163190000000004</v>
      </c>
    </row>
    <row r="483" spans="1:26" x14ac:dyDescent="0.25">
      <c r="A483">
        <v>11.609696</v>
      </c>
      <c r="B483">
        <v>8.814169999999999</v>
      </c>
      <c r="G483">
        <v>9.0181290000000001</v>
      </c>
      <c r="H483">
        <v>8.5332300000000014</v>
      </c>
      <c r="J483">
        <v>8.8217979999999994</v>
      </c>
      <c r="K483">
        <v>8.6281879999999997</v>
      </c>
      <c r="Y483">
        <v>7.094087</v>
      </c>
      <c r="Z483">
        <v>9.766195999999999</v>
      </c>
    </row>
    <row r="484" spans="1:26" x14ac:dyDescent="0.25">
      <c r="A484">
        <v>11.334832</v>
      </c>
      <c r="B484">
        <v>8.8391159999999989</v>
      </c>
      <c r="G484">
        <v>8.9395959999999999</v>
      </c>
      <c r="H484">
        <v>8.568149</v>
      </c>
      <c r="J484">
        <v>8.9003300000000003</v>
      </c>
      <c r="K484">
        <v>8.6331760000000006</v>
      </c>
      <c r="Y484">
        <v>7.0417319999999997</v>
      </c>
      <c r="Z484">
        <v>9.7412569999999992</v>
      </c>
    </row>
    <row r="485" spans="1:26" x14ac:dyDescent="0.25">
      <c r="A485">
        <v>11.400276</v>
      </c>
      <c r="B485">
        <v>8.854083000000001</v>
      </c>
      <c r="G485">
        <v>9.0181290000000001</v>
      </c>
      <c r="H485">
        <v>8.5481950000000015</v>
      </c>
      <c r="J485">
        <v>8.8872420000000005</v>
      </c>
      <c r="K485">
        <v>8.6531299999999991</v>
      </c>
      <c r="Y485">
        <v>7.0679090000000002</v>
      </c>
      <c r="Z485">
        <v>9.7562210000000018</v>
      </c>
    </row>
    <row r="486" spans="1:26" x14ac:dyDescent="0.25">
      <c r="A486">
        <v>11.504986000000001</v>
      </c>
      <c r="B486">
        <v>8.8690499999999997</v>
      </c>
      <c r="G486">
        <v>9.0050399999999993</v>
      </c>
      <c r="H486">
        <v>8.5332300000000014</v>
      </c>
      <c r="J486">
        <v>8.8872420000000005</v>
      </c>
      <c r="K486">
        <v>8.658118</v>
      </c>
      <c r="Y486">
        <v>7.094087</v>
      </c>
      <c r="Z486">
        <v>9.746245</v>
      </c>
    </row>
    <row r="487" spans="1:26" x14ac:dyDescent="0.25">
      <c r="A487">
        <v>11.413365000000001</v>
      </c>
      <c r="B487">
        <v>8.8989840000000004</v>
      </c>
      <c r="G487">
        <v>8.8741529999999997</v>
      </c>
      <c r="H487">
        <v>8.5531839999999999</v>
      </c>
      <c r="J487">
        <v>8.8872420000000005</v>
      </c>
      <c r="K487">
        <v>8.6431529999999999</v>
      </c>
      <c r="Y487">
        <v>7.0679090000000002</v>
      </c>
      <c r="Z487">
        <v>9.731282000000002</v>
      </c>
    </row>
    <row r="488" spans="1:26" x14ac:dyDescent="0.25">
      <c r="A488">
        <v>11.374098999999999</v>
      </c>
      <c r="B488">
        <v>8.9039729999999988</v>
      </c>
      <c r="G488">
        <v>8.7694430000000008</v>
      </c>
      <c r="H488">
        <v>8.5631609999999991</v>
      </c>
      <c r="J488">
        <v>8.756354</v>
      </c>
      <c r="K488">
        <v>8.6431529999999999</v>
      </c>
      <c r="Y488">
        <v>7.0548209999999996</v>
      </c>
      <c r="Z488">
        <v>9.7362699999999993</v>
      </c>
    </row>
    <row r="489" spans="1:26" x14ac:dyDescent="0.25">
      <c r="A489">
        <v>11.282477999999999</v>
      </c>
      <c r="B489">
        <v>8.9339069999999996</v>
      </c>
      <c r="G489">
        <v>8.9265080000000001</v>
      </c>
      <c r="H489">
        <v>8.568149</v>
      </c>
      <c r="J489">
        <v>8.8348870000000002</v>
      </c>
      <c r="K489">
        <v>8.658118</v>
      </c>
      <c r="Y489">
        <v>7.0679090000000002</v>
      </c>
      <c r="Z489">
        <v>9.7562210000000018</v>
      </c>
    </row>
    <row r="490" spans="1:26" x14ac:dyDescent="0.25">
      <c r="A490">
        <v>11.020702999999999</v>
      </c>
      <c r="B490">
        <v>8.9388960000000015</v>
      </c>
      <c r="G490">
        <v>9.0050399999999993</v>
      </c>
      <c r="H490">
        <v>8.5182640000000003</v>
      </c>
      <c r="J490">
        <v>8.8741529999999997</v>
      </c>
      <c r="K490">
        <v>8.6431529999999999</v>
      </c>
      <c r="Y490">
        <v>7.0809980000000001</v>
      </c>
      <c r="Z490">
        <v>9.7562210000000018</v>
      </c>
    </row>
    <row r="491" spans="1:26" x14ac:dyDescent="0.25">
      <c r="A491">
        <v>11.164679</v>
      </c>
      <c r="B491">
        <v>8.9688299999999987</v>
      </c>
      <c r="G491">
        <v>8.9788630000000005</v>
      </c>
      <c r="H491">
        <v>8.5631609999999991</v>
      </c>
      <c r="J491">
        <v>8.8479749999999999</v>
      </c>
      <c r="K491">
        <v>8.6381640000000015</v>
      </c>
      <c r="Y491">
        <v>7.0679090000000002</v>
      </c>
      <c r="Z491">
        <v>9.7362699999999993</v>
      </c>
    </row>
    <row r="492" spans="1:26" x14ac:dyDescent="0.25">
      <c r="A492">
        <v>11.138502000000001</v>
      </c>
      <c r="B492">
        <v>8.9987629999999985</v>
      </c>
      <c r="G492">
        <v>8.9526850000000007</v>
      </c>
      <c r="H492">
        <v>8.5282409999999995</v>
      </c>
      <c r="J492">
        <v>8.8348870000000002</v>
      </c>
      <c r="K492">
        <v>8.6531299999999991</v>
      </c>
      <c r="Y492">
        <v>6.9239329999999999</v>
      </c>
      <c r="Z492">
        <v>9.7412569999999992</v>
      </c>
    </row>
    <row r="493" spans="1:26" x14ac:dyDescent="0.25">
      <c r="A493">
        <v>11.125413</v>
      </c>
      <c r="B493">
        <v>8.9887850000000018</v>
      </c>
      <c r="G493">
        <v>8.8872420000000005</v>
      </c>
      <c r="H493">
        <v>8.5731370000000009</v>
      </c>
      <c r="J493">
        <v>8.6385559999999995</v>
      </c>
      <c r="K493">
        <v>8.6331760000000006</v>
      </c>
      <c r="Y493">
        <v>7.1726190000000001</v>
      </c>
      <c r="Z493">
        <v>9.7512330000000009</v>
      </c>
    </row>
    <row r="494" spans="1:26" x14ac:dyDescent="0.25">
      <c r="A494">
        <v>10.981437</v>
      </c>
      <c r="B494">
        <v>9.018718999999999</v>
      </c>
      <c r="G494">
        <v>8.8872420000000005</v>
      </c>
      <c r="H494">
        <v>8.5332300000000014</v>
      </c>
      <c r="J494">
        <v>8.8217979999999994</v>
      </c>
      <c r="K494">
        <v>8.6381640000000015</v>
      </c>
      <c r="Y494">
        <v>7.1726190000000001</v>
      </c>
      <c r="Z494">
        <v>9.7412569999999992</v>
      </c>
    </row>
    <row r="495" spans="1:26" x14ac:dyDescent="0.25">
      <c r="A495">
        <v>10.889816</v>
      </c>
      <c r="B495">
        <v>9.0386739999999985</v>
      </c>
      <c r="G495">
        <v>9.5809440000000006</v>
      </c>
      <c r="H495">
        <v>8.5631609999999991</v>
      </c>
      <c r="J495">
        <v>8.7301769999999994</v>
      </c>
      <c r="K495">
        <v>8.6381640000000015</v>
      </c>
      <c r="Y495">
        <v>7.1202639999999997</v>
      </c>
      <c r="Z495">
        <v>9.7512330000000009</v>
      </c>
    </row>
    <row r="496" spans="1:26" x14ac:dyDescent="0.25">
      <c r="A496">
        <v>10.785106000000001</v>
      </c>
      <c r="B496">
        <v>9.0885620000000014</v>
      </c>
      <c r="G496">
        <v>8.9526850000000007</v>
      </c>
      <c r="H496">
        <v>8.5631609999999991</v>
      </c>
      <c r="J496">
        <v>8.8217979999999994</v>
      </c>
      <c r="K496">
        <v>8.6381640000000015</v>
      </c>
      <c r="Y496">
        <v>7.2511510000000001</v>
      </c>
      <c r="Z496">
        <v>9.7362699999999993</v>
      </c>
    </row>
    <row r="497" spans="1:26" x14ac:dyDescent="0.25">
      <c r="A497">
        <v>10.588775</v>
      </c>
      <c r="B497">
        <v>9.103529</v>
      </c>
      <c r="G497">
        <v>8.9134189999999993</v>
      </c>
      <c r="H497">
        <v>8.5332300000000014</v>
      </c>
      <c r="J497">
        <v>8.6254670000000004</v>
      </c>
      <c r="K497">
        <v>8.6481410000000007</v>
      </c>
      <c r="Y497">
        <v>7.1726190000000001</v>
      </c>
      <c r="Z497">
        <v>9.731282000000002</v>
      </c>
    </row>
    <row r="498" spans="1:26" x14ac:dyDescent="0.25">
      <c r="A498">
        <v>10.785106000000001</v>
      </c>
      <c r="B498">
        <v>9.0835740000000005</v>
      </c>
      <c r="G498">
        <v>9.0573949999999996</v>
      </c>
      <c r="H498">
        <v>8.5531839999999999</v>
      </c>
      <c r="J498">
        <v>8.8348870000000002</v>
      </c>
      <c r="K498">
        <v>8.6381640000000015</v>
      </c>
    </row>
    <row r="499" spans="1:26" x14ac:dyDescent="0.25">
      <c r="A499">
        <v>10.614953</v>
      </c>
      <c r="B499">
        <v>9.1384500000000006</v>
      </c>
      <c r="G499">
        <v>8.8872420000000005</v>
      </c>
      <c r="H499">
        <v>8.5432070000000007</v>
      </c>
    </row>
    <row r="500" spans="1:26" x14ac:dyDescent="0.25">
      <c r="A500">
        <v>10.484066</v>
      </c>
      <c r="B500">
        <v>9.1234839999999995</v>
      </c>
      <c r="G500">
        <v>8.8217979999999994</v>
      </c>
      <c r="H500">
        <v>8.5531839999999999</v>
      </c>
    </row>
    <row r="501" spans="1:26" x14ac:dyDescent="0.25">
      <c r="A501">
        <v>10.785106000000001</v>
      </c>
      <c r="B501">
        <v>9.1733710000000013</v>
      </c>
      <c r="G501">
        <v>8.8479749999999999</v>
      </c>
      <c r="H501">
        <v>8.5831140000000001</v>
      </c>
    </row>
    <row r="502" spans="1:26" x14ac:dyDescent="0.25">
      <c r="A502">
        <v>10.53642</v>
      </c>
      <c r="B502">
        <v>9.143438999999999</v>
      </c>
      <c r="G502">
        <v>8.9134189999999993</v>
      </c>
      <c r="H502">
        <v>8.5531839999999999</v>
      </c>
    </row>
    <row r="503" spans="1:26" x14ac:dyDescent="0.25">
      <c r="A503">
        <v>10.562597999999999</v>
      </c>
      <c r="B503">
        <v>9.1484269999999999</v>
      </c>
      <c r="G503">
        <v>8.8348870000000002</v>
      </c>
      <c r="H503">
        <v>8.5631609999999991</v>
      </c>
    </row>
    <row r="504" spans="1:26" x14ac:dyDescent="0.25">
      <c r="A504">
        <v>10.470977</v>
      </c>
      <c r="B504">
        <v>9.1983149999999991</v>
      </c>
      <c r="G504">
        <v>8.8479749999999999</v>
      </c>
      <c r="H504">
        <v>8.5731370000000009</v>
      </c>
    </row>
    <row r="505" spans="1:26" x14ac:dyDescent="0.25">
      <c r="A505">
        <v>10.431711</v>
      </c>
      <c r="B505">
        <v>9.2881100000000014</v>
      </c>
      <c r="G505">
        <v>8.8872420000000005</v>
      </c>
      <c r="H505">
        <v>8.5930909999999994</v>
      </c>
    </row>
    <row r="506" spans="1:26" x14ac:dyDescent="0.25">
      <c r="A506">
        <v>10.261557</v>
      </c>
      <c r="B506">
        <v>9.4128230000000013</v>
      </c>
      <c r="G506">
        <v>8.8610640000000007</v>
      </c>
      <c r="H506">
        <v>8.508287000000001</v>
      </c>
    </row>
    <row r="507" spans="1:26" x14ac:dyDescent="0.25">
      <c r="A507">
        <v>10.183025000000001</v>
      </c>
      <c r="B507">
        <v>9.5325439999999997</v>
      </c>
      <c r="G507">
        <v>8.8741529999999997</v>
      </c>
      <c r="H507">
        <v>8.5631609999999991</v>
      </c>
    </row>
    <row r="508" spans="1:26" x14ac:dyDescent="0.25">
      <c r="A508">
        <v>9.986694</v>
      </c>
      <c r="B508">
        <v>9.6572499999999994</v>
      </c>
      <c r="G508">
        <v>8.8348870000000002</v>
      </c>
      <c r="H508">
        <v>8.5581720000000008</v>
      </c>
    </row>
    <row r="509" spans="1:26" x14ac:dyDescent="0.25">
      <c r="A509">
        <v>9.5678549999999998</v>
      </c>
      <c r="B509">
        <v>9.7719770000000015</v>
      </c>
      <c r="G509">
        <v>8.8217979999999994</v>
      </c>
      <c r="H509">
        <v>8.5481950000000015</v>
      </c>
    </row>
    <row r="510" spans="1:26" x14ac:dyDescent="0.25">
      <c r="A510">
        <v>9.2537260000000003</v>
      </c>
      <c r="B510">
        <v>9.8567729999999987</v>
      </c>
      <c r="G510">
        <v>6.1386099999999999</v>
      </c>
      <c r="H510">
        <v>8.3835719999999991</v>
      </c>
    </row>
    <row r="511" spans="1:26" x14ac:dyDescent="0.25">
      <c r="A511">
        <v>9.2275480000000005</v>
      </c>
      <c r="B511">
        <v>9.8916880000000003</v>
      </c>
      <c r="G511">
        <v>1.465937</v>
      </c>
      <c r="H511">
        <v>8.4833440000000007</v>
      </c>
    </row>
    <row r="512" spans="1:26" x14ac:dyDescent="0.25">
      <c r="A512">
        <v>8.6909109999999998</v>
      </c>
      <c r="B512">
        <v>9.8368209999999987</v>
      </c>
    </row>
    <row r="513" spans="1:2" x14ac:dyDescent="0.25">
      <c r="A513">
        <v>8.6254670000000004</v>
      </c>
      <c r="B513">
        <v>9.8817129999999995</v>
      </c>
    </row>
    <row r="514" spans="1:2" x14ac:dyDescent="0.25">
      <c r="A514">
        <v>8.5076689999999999</v>
      </c>
      <c r="B514">
        <v>9.9964339999999989</v>
      </c>
    </row>
    <row r="515" spans="1:2" x14ac:dyDescent="0.25">
      <c r="A515">
        <v>8.4422250000000005</v>
      </c>
      <c r="B515">
        <v>9.8866999999999994</v>
      </c>
    </row>
    <row r="516" spans="1:2" x14ac:dyDescent="0.25">
      <c r="A516">
        <v>8.3636929999999996</v>
      </c>
      <c r="B516">
        <v>9.8817129999999995</v>
      </c>
    </row>
    <row r="517" spans="1:2" x14ac:dyDescent="0.25">
      <c r="A517">
        <v>8.4684019999999993</v>
      </c>
      <c r="B517">
        <v>9.8567729999999987</v>
      </c>
    </row>
    <row r="518" spans="1:2" x14ac:dyDescent="0.25">
      <c r="A518">
        <v>8.5076689999999999</v>
      </c>
      <c r="B518">
        <v>9.8817129999999995</v>
      </c>
    </row>
    <row r="519" spans="1:2" x14ac:dyDescent="0.25">
      <c r="A519">
        <v>8.3898700000000002</v>
      </c>
      <c r="B519">
        <v>9.8717370000000013</v>
      </c>
    </row>
    <row r="520" spans="1:2" x14ac:dyDescent="0.25">
      <c r="A520">
        <v>8.5338460000000005</v>
      </c>
      <c r="B520">
        <v>9.8767249999999986</v>
      </c>
    </row>
    <row r="521" spans="1:2" x14ac:dyDescent="0.25">
      <c r="A521">
        <v>8.4422250000000005</v>
      </c>
      <c r="B521">
        <v>9.8817129999999995</v>
      </c>
    </row>
    <row r="522" spans="1:2" x14ac:dyDescent="0.25">
      <c r="A522">
        <v>8.3506040000000006</v>
      </c>
      <c r="B522">
        <v>9.8717370000000013</v>
      </c>
    </row>
    <row r="523" spans="1:2" x14ac:dyDescent="0.25">
      <c r="A523">
        <v>8.5076689999999999</v>
      </c>
      <c r="B523">
        <v>9.8717370000000013</v>
      </c>
    </row>
    <row r="524" spans="1:2" x14ac:dyDescent="0.25">
      <c r="A524">
        <v>8.5469349999999995</v>
      </c>
      <c r="B524">
        <v>9.8767249999999986</v>
      </c>
    </row>
    <row r="525" spans="1:2" x14ac:dyDescent="0.25">
      <c r="A525">
        <v>8.4684019999999993</v>
      </c>
      <c r="B525">
        <v>9.8767249999999986</v>
      </c>
    </row>
    <row r="526" spans="1:2" x14ac:dyDescent="0.25">
      <c r="A526">
        <v>8.5992899999999999</v>
      </c>
      <c r="B526">
        <v>9.8567729999999987</v>
      </c>
    </row>
    <row r="527" spans="1:2" x14ac:dyDescent="0.25">
      <c r="A527">
        <v>8.6123779999999996</v>
      </c>
      <c r="B527">
        <v>9.8667490000000004</v>
      </c>
    </row>
    <row r="528" spans="1:2" x14ac:dyDescent="0.25">
      <c r="A528">
        <v>8.664733</v>
      </c>
      <c r="B528">
        <v>9.8717370000000013</v>
      </c>
    </row>
    <row r="529" spans="1:2" x14ac:dyDescent="0.25">
      <c r="A529">
        <v>8.7039989999999996</v>
      </c>
      <c r="B529">
        <v>9.8966760000000011</v>
      </c>
    </row>
    <row r="530" spans="1:2" x14ac:dyDescent="0.25">
      <c r="A530">
        <v>8.7956210000000006</v>
      </c>
      <c r="B530">
        <v>9.8817129999999995</v>
      </c>
    </row>
    <row r="531" spans="1:2" x14ac:dyDescent="0.25">
      <c r="A531">
        <v>8.7432660000000002</v>
      </c>
      <c r="B531">
        <v>9.8817129999999995</v>
      </c>
    </row>
    <row r="532" spans="1:2" x14ac:dyDescent="0.25">
      <c r="A532">
        <v>8.6909109999999998</v>
      </c>
      <c r="B532">
        <v>10.051298999999998</v>
      </c>
    </row>
    <row r="533" spans="1:2" x14ac:dyDescent="0.25">
      <c r="A533">
        <v>8.8087090000000003</v>
      </c>
      <c r="B533">
        <v>9.8817129999999995</v>
      </c>
    </row>
    <row r="534" spans="1:2" x14ac:dyDescent="0.25">
      <c r="A534">
        <v>8.8348870000000002</v>
      </c>
      <c r="B534">
        <v>9.8667490000000004</v>
      </c>
    </row>
    <row r="535" spans="1:2" x14ac:dyDescent="0.25">
      <c r="A535">
        <v>8.9265080000000001</v>
      </c>
      <c r="B535">
        <v>9.8667490000000004</v>
      </c>
    </row>
    <row r="536" spans="1:2" x14ac:dyDescent="0.25">
      <c r="A536">
        <v>8.8087090000000003</v>
      </c>
      <c r="B536">
        <v>9.8717370000000013</v>
      </c>
    </row>
    <row r="537" spans="1:2" x14ac:dyDescent="0.25">
      <c r="A537">
        <v>8.9134189999999993</v>
      </c>
      <c r="B537">
        <v>9.8667490000000004</v>
      </c>
    </row>
    <row r="538" spans="1:2" x14ac:dyDescent="0.25">
      <c r="A538">
        <v>8.9657739999999997</v>
      </c>
      <c r="B538">
        <v>9.8667490000000004</v>
      </c>
    </row>
    <row r="539" spans="1:2" x14ac:dyDescent="0.25">
      <c r="A539">
        <v>8.9788630000000005</v>
      </c>
      <c r="B539">
        <v>9.8767249999999986</v>
      </c>
    </row>
    <row r="540" spans="1:2" x14ac:dyDescent="0.25">
      <c r="A540">
        <v>8.9657739999999997</v>
      </c>
      <c r="B540">
        <v>9.8717370000000013</v>
      </c>
    </row>
    <row r="541" spans="1:2" x14ac:dyDescent="0.25">
      <c r="A541">
        <v>9.0443060000000006</v>
      </c>
      <c r="B541">
        <v>9.9016639999999985</v>
      </c>
    </row>
    <row r="542" spans="1:2" x14ac:dyDescent="0.25">
      <c r="A542">
        <v>8.9134189999999993</v>
      </c>
      <c r="B542">
        <v>9.8966760000000011</v>
      </c>
    </row>
    <row r="543" spans="1:2" x14ac:dyDescent="0.25">
      <c r="A543">
        <v>8.9265080000000001</v>
      </c>
      <c r="B543">
        <v>9.8817129999999995</v>
      </c>
    </row>
    <row r="544" spans="1:2" x14ac:dyDescent="0.25">
      <c r="A544">
        <v>8.8348870000000002</v>
      </c>
      <c r="B544">
        <v>9.8767249999999986</v>
      </c>
    </row>
    <row r="545" spans="1:2" x14ac:dyDescent="0.25">
      <c r="A545">
        <v>8.9919510000000002</v>
      </c>
      <c r="B545">
        <v>9.8817129999999995</v>
      </c>
    </row>
    <row r="546" spans="1:2" x14ac:dyDescent="0.25">
      <c r="A546">
        <v>8.8217979999999994</v>
      </c>
      <c r="B546">
        <v>9.8567729999999987</v>
      </c>
    </row>
    <row r="547" spans="1:2" x14ac:dyDescent="0.25">
      <c r="A547">
        <v>8.8348870000000002</v>
      </c>
      <c r="B547">
        <v>9.8866999999999994</v>
      </c>
    </row>
    <row r="548" spans="1:2" x14ac:dyDescent="0.25">
      <c r="A548">
        <v>8.9003300000000003</v>
      </c>
      <c r="B548">
        <v>9.8866999999999994</v>
      </c>
    </row>
    <row r="549" spans="1:2" x14ac:dyDescent="0.25">
      <c r="A549">
        <v>8.664733</v>
      </c>
      <c r="B549">
        <v>9.8418089999999996</v>
      </c>
    </row>
    <row r="550" spans="1:2" x14ac:dyDescent="0.25">
      <c r="A550">
        <v>8.9134189999999993</v>
      </c>
      <c r="B550">
        <v>9.8866999999999994</v>
      </c>
    </row>
    <row r="551" spans="1:2" x14ac:dyDescent="0.25">
      <c r="A551">
        <v>8.8217979999999994</v>
      </c>
      <c r="B551">
        <v>9.8767249999999986</v>
      </c>
    </row>
    <row r="552" spans="1:2" x14ac:dyDescent="0.25">
      <c r="A552">
        <v>8.9526850000000007</v>
      </c>
      <c r="B552">
        <v>9.8767249999999986</v>
      </c>
    </row>
    <row r="553" spans="1:2" x14ac:dyDescent="0.25">
      <c r="A553">
        <v>8.8479749999999999</v>
      </c>
      <c r="B553">
        <v>9.8767249999999986</v>
      </c>
    </row>
    <row r="554" spans="1:2" x14ac:dyDescent="0.25">
      <c r="A554">
        <v>8.9134189999999993</v>
      </c>
      <c r="B554">
        <v>9.8916880000000003</v>
      </c>
    </row>
    <row r="555" spans="1:2" x14ac:dyDescent="0.25">
      <c r="A555">
        <v>8.7432660000000002</v>
      </c>
      <c r="B555">
        <v>9.8767249999999986</v>
      </c>
    </row>
    <row r="556" spans="1:2" x14ac:dyDescent="0.25">
      <c r="A556">
        <v>8.9526850000000007</v>
      </c>
      <c r="B556">
        <v>9.8717370000000013</v>
      </c>
    </row>
    <row r="557" spans="1:2" x14ac:dyDescent="0.25">
      <c r="A557">
        <v>8.7694430000000008</v>
      </c>
      <c r="B557">
        <v>9.8717370000000013</v>
      </c>
    </row>
    <row r="558" spans="1:2" x14ac:dyDescent="0.25">
      <c r="A558">
        <v>8.8741529999999997</v>
      </c>
      <c r="B558">
        <v>9.8817129999999995</v>
      </c>
    </row>
    <row r="559" spans="1:2" x14ac:dyDescent="0.25">
      <c r="A559">
        <v>8.7956210000000006</v>
      </c>
      <c r="B559">
        <v>9.8866999999999994</v>
      </c>
    </row>
    <row r="560" spans="1:2" x14ac:dyDescent="0.25">
      <c r="A560">
        <v>8.8741529999999997</v>
      </c>
      <c r="B560">
        <v>9.8767249999999986</v>
      </c>
    </row>
    <row r="561" spans="1:2" x14ac:dyDescent="0.25">
      <c r="A561">
        <v>8.6778220000000008</v>
      </c>
      <c r="B561">
        <v>9.8617609999999996</v>
      </c>
    </row>
    <row r="562" spans="1:2" x14ac:dyDescent="0.25">
      <c r="A562">
        <v>8.8610640000000007</v>
      </c>
      <c r="B562">
        <v>9.9964339999999989</v>
      </c>
    </row>
    <row r="563" spans="1:2" x14ac:dyDescent="0.25">
      <c r="A563">
        <v>8.756354</v>
      </c>
      <c r="B563">
        <v>9.9016639999999985</v>
      </c>
    </row>
    <row r="564" spans="1:2" x14ac:dyDescent="0.25">
      <c r="A564">
        <v>8.8610640000000007</v>
      </c>
      <c r="B564">
        <v>9.8567729999999987</v>
      </c>
    </row>
    <row r="565" spans="1:2" x14ac:dyDescent="0.25">
      <c r="A565">
        <v>8.7956210000000006</v>
      </c>
      <c r="B565">
        <v>9.8517850000000013</v>
      </c>
    </row>
    <row r="566" spans="1:2" x14ac:dyDescent="0.25">
      <c r="A566">
        <v>8.6385559999999995</v>
      </c>
      <c r="B566">
        <v>9.8667490000000004</v>
      </c>
    </row>
    <row r="567" spans="1:2" x14ac:dyDescent="0.25">
      <c r="A567">
        <v>8.8217979999999994</v>
      </c>
      <c r="B567">
        <v>9.8667490000000004</v>
      </c>
    </row>
    <row r="568" spans="1:2" x14ac:dyDescent="0.25">
      <c r="A568">
        <v>8.756354</v>
      </c>
      <c r="B568">
        <v>9.8767249999999986</v>
      </c>
    </row>
    <row r="569" spans="1:2" x14ac:dyDescent="0.25">
      <c r="A569">
        <v>8.7694430000000008</v>
      </c>
      <c r="B569">
        <v>9.8717370000000013</v>
      </c>
    </row>
    <row r="570" spans="1:2" x14ac:dyDescent="0.25">
      <c r="A570">
        <v>8.8087090000000003</v>
      </c>
      <c r="B570">
        <v>9.8767249999999986</v>
      </c>
    </row>
    <row r="571" spans="1:2" x14ac:dyDescent="0.25">
      <c r="A571">
        <v>8.7825319999999998</v>
      </c>
      <c r="B571">
        <v>9.8617609999999996</v>
      </c>
    </row>
    <row r="572" spans="1:2" x14ac:dyDescent="0.25">
      <c r="A572">
        <v>8.8348870000000002</v>
      </c>
      <c r="B572">
        <v>9.8817129999999995</v>
      </c>
    </row>
    <row r="573" spans="1:2" x14ac:dyDescent="0.25">
      <c r="A573">
        <v>8.7694430000000008</v>
      </c>
      <c r="B573">
        <v>9.8767249999999986</v>
      </c>
    </row>
    <row r="574" spans="1:2" x14ac:dyDescent="0.25">
      <c r="A574">
        <v>8.7694430000000008</v>
      </c>
      <c r="B574">
        <v>9.9066519999999993</v>
      </c>
    </row>
    <row r="575" spans="1:2" x14ac:dyDescent="0.25">
      <c r="A575">
        <v>8.756354</v>
      </c>
      <c r="B575">
        <v>9.8767249999999986</v>
      </c>
    </row>
    <row r="576" spans="1:2" x14ac:dyDescent="0.25">
      <c r="A576">
        <v>8.5076689999999999</v>
      </c>
      <c r="B576">
        <v>9.8966760000000011</v>
      </c>
    </row>
    <row r="577" spans="1:2" x14ac:dyDescent="0.25">
      <c r="A577">
        <v>8.7825319999999998</v>
      </c>
      <c r="B577">
        <v>9.8418089999999996</v>
      </c>
    </row>
    <row r="578" spans="1:2" x14ac:dyDescent="0.25">
      <c r="A578">
        <v>8.7170880000000004</v>
      </c>
      <c r="B578">
        <v>9.8817129999999995</v>
      </c>
    </row>
    <row r="579" spans="1:2" x14ac:dyDescent="0.25">
      <c r="A579">
        <v>8.7432660000000002</v>
      </c>
      <c r="B579">
        <v>9.8916880000000003</v>
      </c>
    </row>
    <row r="580" spans="1:2" x14ac:dyDescent="0.25">
      <c r="A580">
        <v>8.7301769999999994</v>
      </c>
      <c r="B580">
        <v>9.9066519999999993</v>
      </c>
    </row>
    <row r="581" spans="1:2" x14ac:dyDescent="0.25">
      <c r="A581">
        <v>9.4238789999999995</v>
      </c>
      <c r="B581">
        <v>9.9016639999999985</v>
      </c>
    </row>
    <row r="582" spans="1:2" x14ac:dyDescent="0.25">
      <c r="A582">
        <v>0.85076700000000005</v>
      </c>
      <c r="B582">
        <v>9.577437999999999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00"/>
  <sheetViews>
    <sheetView topLeftCell="K1" workbookViewId="0">
      <selection activeCell="U1" sqref="U1"/>
    </sheetView>
  </sheetViews>
  <sheetFormatPr defaultRowHeight="15" x14ac:dyDescent="0.25"/>
  <sheetData>
    <row r="1" spans="1:29" x14ac:dyDescent="0.25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29" x14ac:dyDescent="0.25">
      <c r="A3">
        <v>-2.6176999999999999E-2</v>
      </c>
      <c r="B3">
        <v>0</v>
      </c>
      <c r="D3">
        <v>0.28795199999999999</v>
      </c>
      <c r="E3">
        <v>0</v>
      </c>
      <c r="G3">
        <v>3.9266000000000002E-2</v>
      </c>
      <c r="H3">
        <v>0</v>
      </c>
      <c r="J3">
        <v>5.2354999999999999E-2</v>
      </c>
      <c r="K3">
        <v>0</v>
      </c>
      <c r="M3">
        <v>7.8532000000000005E-2</v>
      </c>
      <c r="N3">
        <v>0</v>
      </c>
      <c r="P3">
        <v>-0.37957299999999999</v>
      </c>
      <c r="Q3">
        <v>0</v>
      </c>
      <c r="S3">
        <v>0</v>
      </c>
      <c r="T3">
        <v>0</v>
      </c>
      <c r="V3">
        <v>-0.130887</v>
      </c>
      <c r="W3">
        <v>0</v>
      </c>
      <c r="Y3">
        <v>-6.5444000000000002E-2</v>
      </c>
      <c r="Z3">
        <v>0</v>
      </c>
      <c r="AB3">
        <v>0.235597</v>
      </c>
      <c r="AC3">
        <v>0</v>
      </c>
    </row>
    <row r="4" spans="1:29" x14ac:dyDescent="0.25">
      <c r="A4">
        <v>-7.8532000000000005E-2</v>
      </c>
      <c r="B4">
        <v>0.66474499999999992</v>
      </c>
      <c r="D4">
        <v>1.269606</v>
      </c>
      <c r="E4">
        <v>0.52472900000000067</v>
      </c>
      <c r="G4">
        <v>0.68061300000000002</v>
      </c>
      <c r="H4">
        <v>0.65468800000000016</v>
      </c>
      <c r="J4">
        <v>0.942388</v>
      </c>
      <c r="K4">
        <v>0.41979100000000003</v>
      </c>
      <c r="M4">
        <v>5.2354999999999999E-2</v>
      </c>
      <c r="N4">
        <v>0.59977099999999961</v>
      </c>
      <c r="P4">
        <v>-0.170153</v>
      </c>
      <c r="Q4">
        <v>9.9960000000010041E-3</v>
      </c>
      <c r="S4">
        <v>0.35339500000000001</v>
      </c>
      <c r="T4">
        <v>0.65970700000000004</v>
      </c>
      <c r="V4">
        <v>0.43192799999999998</v>
      </c>
      <c r="W4">
        <v>0.63972899999999999</v>
      </c>
      <c r="Y4">
        <v>0.86385599999999996</v>
      </c>
      <c r="Z4">
        <v>0.69967999999999986</v>
      </c>
      <c r="AB4">
        <v>1.6753560000000001</v>
      </c>
      <c r="AC4">
        <v>0.65964400000000012</v>
      </c>
    </row>
    <row r="5" spans="1:29" x14ac:dyDescent="0.25">
      <c r="A5">
        <v>1.308872</v>
      </c>
      <c r="B5">
        <v>1.3044089999999997</v>
      </c>
      <c r="D5">
        <v>2.4214129999999998</v>
      </c>
      <c r="E5">
        <v>1.109357000000001</v>
      </c>
      <c r="G5">
        <v>2.185816</v>
      </c>
      <c r="H5">
        <v>1.254321</v>
      </c>
      <c r="J5">
        <v>0.98165400000000003</v>
      </c>
      <c r="K5">
        <v>0.45976899999999965</v>
      </c>
      <c r="M5">
        <v>1.400493</v>
      </c>
      <c r="N5">
        <v>1.3093999999999992</v>
      </c>
      <c r="P5">
        <v>-0.19633100000000001</v>
      </c>
      <c r="Q5">
        <v>5.9974999999999667E-2</v>
      </c>
      <c r="S5">
        <v>2.0287519999999999</v>
      </c>
      <c r="T5">
        <v>1.2743500000000001</v>
      </c>
      <c r="V5">
        <v>1.858598</v>
      </c>
      <c r="W5">
        <v>1.2993559999999995</v>
      </c>
      <c r="Y5">
        <v>2.3428810000000002</v>
      </c>
      <c r="Z5">
        <v>1.3143120000000001</v>
      </c>
      <c r="AB5">
        <v>1.7407999999999999</v>
      </c>
      <c r="AC5">
        <v>0.75458499999999962</v>
      </c>
    </row>
    <row r="6" spans="1:29" x14ac:dyDescent="0.25">
      <c r="A6">
        <v>2.8271639999999998</v>
      </c>
      <c r="B6">
        <v>1.9639699999999998</v>
      </c>
      <c r="D6">
        <v>4.3323669999999996</v>
      </c>
      <c r="E6">
        <v>1.6389570000000013</v>
      </c>
      <c r="G6">
        <v>3.8742610000000002</v>
      </c>
      <c r="H6">
        <v>1.9188240000000008</v>
      </c>
      <c r="J6">
        <v>1.0078309999999999</v>
      </c>
      <c r="K6">
        <v>0.46976399999999963</v>
      </c>
      <c r="M6">
        <v>2.14655</v>
      </c>
      <c r="N6">
        <v>1.679163</v>
      </c>
      <c r="P6">
        <v>-0.22250800000000001</v>
      </c>
      <c r="Q6">
        <v>5.9974999999999667E-2</v>
      </c>
      <c r="S6">
        <v>3.5077769999999999</v>
      </c>
      <c r="T6">
        <v>1.943867</v>
      </c>
      <c r="V6">
        <v>3.246003</v>
      </c>
      <c r="W6">
        <v>1.9488969999999997</v>
      </c>
      <c r="Y6">
        <v>3.8349950000000002</v>
      </c>
      <c r="Z6">
        <v>2.0087970000000004</v>
      </c>
      <c r="AB6">
        <v>1.8716870000000001</v>
      </c>
      <c r="AC6">
        <v>0.75458499999999962</v>
      </c>
    </row>
    <row r="7" spans="1:29" x14ac:dyDescent="0.25">
      <c r="A7">
        <v>3.5208659999999998</v>
      </c>
      <c r="B7">
        <v>2.3586620000000007</v>
      </c>
      <c r="D7">
        <v>4.4239879999999996</v>
      </c>
      <c r="E7">
        <v>1.8837510000000002</v>
      </c>
      <c r="G7">
        <v>4.2930999999999999</v>
      </c>
      <c r="H7">
        <v>2.1885949999999994</v>
      </c>
      <c r="J7">
        <v>1.073275</v>
      </c>
      <c r="K7">
        <v>0.48975300000000033</v>
      </c>
      <c r="M7">
        <v>3.8480840000000001</v>
      </c>
      <c r="N7">
        <v>2.3286759999999989</v>
      </c>
      <c r="P7">
        <v>-0.235597</v>
      </c>
      <c r="Q7">
        <v>6.4972000000000918E-2</v>
      </c>
      <c r="S7">
        <v>4.9213589999999998</v>
      </c>
      <c r="T7">
        <v>2.6032970000000004</v>
      </c>
      <c r="V7">
        <v>4.0444149999999999</v>
      </c>
      <c r="W7">
        <v>2.2586459999999997</v>
      </c>
      <c r="Y7">
        <v>5.3532869999999999</v>
      </c>
      <c r="Z7">
        <v>2.6332449999999996</v>
      </c>
      <c r="AB7">
        <v>1.884776</v>
      </c>
      <c r="AC7">
        <v>0.76957500000000056</v>
      </c>
    </row>
    <row r="8" spans="1:29" x14ac:dyDescent="0.25">
      <c r="A8">
        <v>3.455422</v>
      </c>
      <c r="B8">
        <v>2.3786450000000006</v>
      </c>
      <c r="D8">
        <v>4.4501650000000001</v>
      </c>
      <c r="E8">
        <v>1.9137250000000012</v>
      </c>
      <c r="G8">
        <v>4.2538340000000003</v>
      </c>
      <c r="H8">
        <v>2.23855</v>
      </c>
      <c r="J8">
        <v>1.0863640000000001</v>
      </c>
      <c r="K8">
        <v>0.50974200000000103</v>
      </c>
      <c r="M8">
        <v>5.248577</v>
      </c>
      <c r="N8">
        <v>2.9681069999999989</v>
      </c>
      <c r="P8">
        <v>-0.15706500000000001</v>
      </c>
      <c r="Q8">
        <v>7.4968000000000146E-2</v>
      </c>
      <c r="S8">
        <v>6.2694970000000003</v>
      </c>
      <c r="T8">
        <v>3.247647999999999</v>
      </c>
      <c r="V8">
        <v>4.0575029999999996</v>
      </c>
      <c r="W8">
        <v>2.2836240000000005</v>
      </c>
      <c r="Y8">
        <v>6.3611180000000003</v>
      </c>
      <c r="Z8">
        <v>3.3025589999999996</v>
      </c>
      <c r="AB8">
        <v>2.0025740000000001</v>
      </c>
      <c r="AC8">
        <v>0.76457900000000034</v>
      </c>
    </row>
    <row r="9" spans="1:29" x14ac:dyDescent="0.25">
      <c r="A9">
        <v>3.6124869999999998</v>
      </c>
      <c r="B9">
        <v>2.3686539999999994</v>
      </c>
      <c r="D9">
        <v>4.5156090000000004</v>
      </c>
      <c r="E9">
        <v>1.9237160000000006</v>
      </c>
      <c r="G9">
        <v>4.3192779999999997</v>
      </c>
      <c r="H9">
        <v>2.2335550000000008</v>
      </c>
      <c r="J9">
        <v>1.1256299999999999</v>
      </c>
      <c r="K9">
        <v>0.5147390000000005</v>
      </c>
      <c r="M9">
        <v>6.5181829999999996</v>
      </c>
      <c r="N9">
        <v>3.622433</v>
      </c>
      <c r="P9">
        <v>-0.28795199999999999</v>
      </c>
      <c r="Q9">
        <v>8.496400000000115E-2</v>
      </c>
      <c r="S9">
        <v>7.2249739999999996</v>
      </c>
      <c r="T9">
        <v>3.9118849999999989</v>
      </c>
      <c r="V9">
        <v>4.1360359999999998</v>
      </c>
      <c r="W9">
        <v>2.3086030000000006</v>
      </c>
      <c r="Y9">
        <v>7.2773289999999999</v>
      </c>
      <c r="Z9">
        <v>3.9767710000000003</v>
      </c>
      <c r="AB9">
        <v>2.0418400000000001</v>
      </c>
      <c r="AC9">
        <v>0.76957500000000056</v>
      </c>
    </row>
    <row r="10" spans="1:29" x14ac:dyDescent="0.25">
      <c r="A10">
        <v>3.6255760000000001</v>
      </c>
      <c r="B10">
        <v>2.4086200000000009</v>
      </c>
      <c r="D10">
        <v>4.5156090000000004</v>
      </c>
      <c r="E10">
        <v>1.9486939999999997</v>
      </c>
      <c r="G10">
        <v>4.3716330000000001</v>
      </c>
      <c r="H10">
        <v>2.2235639999999997</v>
      </c>
      <c r="J10">
        <v>1.1648959999999999</v>
      </c>
      <c r="K10">
        <v>0.54971899999999962</v>
      </c>
      <c r="M10">
        <v>6.4658280000000001</v>
      </c>
      <c r="N10">
        <v>3.7073379999999991</v>
      </c>
      <c r="P10">
        <v>-0.130887</v>
      </c>
      <c r="Q10">
        <v>0.13494200000000056</v>
      </c>
      <c r="S10">
        <v>7.7747000000000002</v>
      </c>
      <c r="T10">
        <v>4.4262290000000002</v>
      </c>
      <c r="V10">
        <v>4.1229469999999999</v>
      </c>
      <c r="W10">
        <v>2.3285860000000005</v>
      </c>
      <c r="Y10">
        <v>7.2904179999999998</v>
      </c>
      <c r="Z10">
        <v>4.2064790000000007</v>
      </c>
      <c r="AB10">
        <v>2.054929</v>
      </c>
      <c r="AC10">
        <v>0.82453999999999983</v>
      </c>
    </row>
    <row r="11" spans="1:29" x14ac:dyDescent="0.25">
      <c r="A11">
        <v>3.7433740000000002</v>
      </c>
      <c r="B11">
        <v>2.4236079999999998</v>
      </c>
      <c r="D11">
        <v>4.5810519999999997</v>
      </c>
      <c r="E11">
        <v>1.9636810000000011</v>
      </c>
      <c r="G11">
        <v>4.3978099999999998</v>
      </c>
      <c r="H11">
        <v>2.2535369999999997</v>
      </c>
      <c r="J11">
        <v>1.308872</v>
      </c>
      <c r="K11">
        <v>0.55471600000000088</v>
      </c>
      <c r="M11">
        <v>6.4265619999999997</v>
      </c>
      <c r="N11">
        <v>3.7123330000000001</v>
      </c>
      <c r="P11">
        <v>-0.14397599999999999</v>
      </c>
      <c r="Q11">
        <v>0.14493700000000054</v>
      </c>
      <c r="S11">
        <v>7.7877890000000001</v>
      </c>
      <c r="T11">
        <v>4.4711690000000006</v>
      </c>
      <c r="V11">
        <v>4.201479</v>
      </c>
      <c r="W11">
        <v>2.363556</v>
      </c>
      <c r="Y11">
        <v>7.2380630000000004</v>
      </c>
      <c r="Z11">
        <v>4.2064790000000007</v>
      </c>
      <c r="AB11">
        <v>1.924042</v>
      </c>
      <c r="AC11">
        <v>0.81454700000000013</v>
      </c>
    </row>
    <row r="12" spans="1:29" x14ac:dyDescent="0.25">
      <c r="A12">
        <v>3.6910189999999998</v>
      </c>
      <c r="B12">
        <v>2.4336000000000002</v>
      </c>
      <c r="D12">
        <v>4.6072300000000004</v>
      </c>
      <c r="E12">
        <v>1.983663</v>
      </c>
      <c r="G12">
        <v>4.4632540000000001</v>
      </c>
      <c r="H12">
        <v>2.2535369999999997</v>
      </c>
      <c r="J12">
        <v>1.243428</v>
      </c>
      <c r="K12">
        <v>0.56970700000000107</v>
      </c>
      <c r="M12">
        <v>6.5443600000000002</v>
      </c>
      <c r="N12">
        <v>3.742299</v>
      </c>
      <c r="P12">
        <v>-0.20942</v>
      </c>
      <c r="Q12">
        <v>0.15993000000000102</v>
      </c>
      <c r="S12">
        <v>7.6961680000000001</v>
      </c>
      <c r="T12">
        <v>4.4861479999999991</v>
      </c>
      <c r="V12">
        <v>4.0836810000000003</v>
      </c>
      <c r="W12">
        <v>2.3335820000000007</v>
      </c>
      <c r="Y12">
        <v>7.3296840000000003</v>
      </c>
      <c r="Z12">
        <v>4.2364400000000009</v>
      </c>
      <c r="AB12">
        <v>1.9502189999999999</v>
      </c>
      <c r="AC12">
        <v>0.84952399999999972</v>
      </c>
    </row>
    <row r="13" spans="1:29" x14ac:dyDescent="0.25">
      <c r="A13">
        <v>3.7041080000000002</v>
      </c>
      <c r="B13">
        <v>2.4485869999999998</v>
      </c>
      <c r="D13">
        <v>4.5679639999999999</v>
      </c>
      <c r="E13">
        <v>2.0186320000000002</v>
      </c>
      <c r="G13">
        <v>4.5286970000000002</v>
      </c>
      <c r="H13">
        <v>2.2535369999999997</v>
      </c>
      <c r="J13">
        <v>1.308872</v>
      </c>
      <c r="K13">
        <v>0.57970200000000105</v>
      </c>
      <c r="M13">
        <v>6.5574490000000001</v>
      </c>
      <c r="N13">
        <v>3.7522879999999992</v>
      </c>
      <c r="P13">
        <v>-0.15706500000000001</v>
      </c>
      <c r="Q13">
        <v>0.15493299999999977</v>
      </c>
      <c r="S13">
        <v>7.7877890000000001</v>
      </c>
      <c r="T13">
        <v>4.4911419999999991</v>
      </c>
      <c r="V13">
        <v>4.2669230000000002</v>
      </c>
      <c r="W13">
        <v>2.3835380000000006</v>
      </c>
      <c r="Y13">
        <v>7.2904179999999998</v>
      </c>
      <c r="Z13">
        <v>4.266401000000001</v>
      </c>
      <c r="AB13">
        <v>2.2119939999999998</v>
      </c>
      <c r="AC13">
        <v>0.86451400000000067</v>
      </c>
    </row>
    <row r="14" spans="1:29" x14ac:dyDescent="0.25">
      <c r="A14">
        <v>3.7564630000000001</v>
      </c>
      <c r="B14">
        <v>2.4835569999999993</v>
      </c>
      <c r="D14">
        <v>4.6595849999999999</v>
      </c>
      <c r="E14">
        <v>2.0236270000000012</v>
      </c>
      <c r="G14">
        <v>4.5286970000000002</v>
      </c>
      <c r="H14">
        <v>2.3034920000000003</v>
      </c>
      <c r="J14">
        <v>1.3219609999999999</v>
      </c>
      <c r="K14">
        <v>0.6046870000000002</v>
      </c>
      <c r="M14">
        <v>6.5836269999999999</v>
      </c>
      <c r="N14">
        <v>3.772265</v>
      </c>
      <c r="P14">
        <v>0.48428300000000002</v>
      </c>
      <c r="Q14">
        <v>0.17992100000000022</v>
      </c>
      <c r="S14">
        <v>7.9055869999999997</v>
      </c>
      <c r="T14">
        <v>4.5061220000000004</v>
      </c>
      <c r="V14">
        <v>4.109858</v>
      </c>
      <c r="W14">
        <v>2.3935299999999993</v>
      </c>
      <c r="Y14">
        <v>7.3951269999999996</v>
      </c>
      <c r="Z14">
        <v>4.2164659999999996</v>
      </c>
      <c r="AB14">
        <v>2.14655</v>
      </c>
      <c r="AC14">
        <v>0.88949800000000057</v>
      </c>
    </row>
    <row r="15" spans="1:29" x14ac:dyDescent="0.25">
      <c r="A15">
        <v>3.6386639999999999</v>
      </c>
      <c r="B15">
        <v>2.4935489999999998</v>
      </c>
      <c r="D15">
        <v>4.6857620000000004</v>
      </c>
      <c r="E15">
        <v>2.0386140000000008</v>
      </c>
      <c r="G15">
        <v>4.6072300000000004</v>
      </c>
      <c r="H15">
        <v>2.2835099999999997</v>
      </c>
      <c r="J15">
        <v>1.3743160000000001</v>
      </c>
      <c r="K15">
        <v>0.61468100000000092</v>
      </c>
      <c r="M15">
        <v>6.64907</v>
      </c>
      <c r="N15">
        <v>3.797237</v>
      </c>
      <c r="P15">
        <v>-1.3089E-2</v>
      </c>
      <c r="Q15">
        <v>0.22989800000000038</v>
      </c>
      <c r="S15">
        <v>7.87941</v>
      </c>
      <c r="T15">
        <v>4.4811550000000002</v>
      </c>
      <c r="V15">
        <v>4.2407459999999997</v>
      </c>
      <c r="W15">
        <v>2.4185080000000001</v>
      </c>
      <c r="Y15">
        <v>7.4213050000000003</v>
      </c>
      <c r="Z15">
        <v>4.2963619999999993</v>
      </c>
      <c r="AB15">
        <v>2.1727280000000002</v>
      </c>
      <c r="AC15">
        <v>0.88949800000000057</v>
      </c>
    </row>
    <row r="16" spans="1:29" x14ac:dyDescent="0.25">
      <c r="A16">
        <v>3.8742610000000002</v>
      </c>
      <c r="B16">
        <v>2.4685699999999997</v>
      </c>
      <c r="D16">
        <v>4.7512059999999998</v>
      </c>
      <c r="E16">
        <v>2.0486050000000002</v>
      </c>
      <c r="G16">
        <v>4.6072300000000004</v>
      </c>
      <c r="H16">
        <v>2.3634369999999993</v>
      </c>
      <c r="J16">
        <v>1.400493</v>
      </c>
      <c r="K16">
        <v>0.64966100000000004</v>
      </c>
      <c r="M16">
        <v>6.7014250000000004</v>
      </c>
      <c r="N16">
        <v>3.7872479999999991</v>
      </c>
      <c r="P16">
        <v>-0.22250800000000001</v>
      </c>
      <c r="Q16">
        <v>0.22989800000000038</v>
      </c>
      <c r="S16">
        <v>7.8663210000000001</v>
      </c>
      <c r="T16">
        <v>4.5360810000000003</v>
      </c>
      <c r="V16">
        <v>4.3847209999999999</v>
      </c>
      <c r="W16">
        <v>2.4035210000000005</v>
      </c>
      <c r="Y16">
        <v>7.3689499999999999</v>
      </c>
      <c r="Z16">
        <v>4.3113420000000007</v>
      </c>
      <c r="AB16">
        <v>2.2774369999999999</v>
      </c>
      <c r="AC16">
        <v>0.91947800000000068</v>
      </c>
    </row>
    <row r="17" spans="1:29" x14ac:dyDescent="0.25">
      <c r="A17">
        <v>3.9135279999999999</v>
      </c>
      <c r="B17">
        <v>2.5435060000000007</v>
      </c>
      <c r="D17">
        <v>4.8035610000000002</v>
      </c>
      <c r="E17">
        <v>2.0835730000000012</v>
      </c>
      <c r="G17">
        <v>4.7119400000000002</v>
      </c>
      <c r="H17">
        <v>2.3784240000000008</v>
      </c>
      <c r="J17">
        <v>1.439759</v>
      </c>
      <c r="K17">
        <v>0.68963700000000117</v>
      </c>
      <c r="M17">
        <v>6.7145140000000003</v>
      </c>
      <c r="N17">
        <v>3.8321969999999999</v>
      </c>
      <c r="P17">
        <v>1.3089E-2</v>
      </c>
      <c r="Q17">
        <v>0.22490100000000091</v>
      </c>
      <c r="S17">
        <v>7.87941</v>
      </c>
      <c r="T17">
        <v>4.5560540000000005</v>
      </c>
      <c r="V17">
        <v>4.4632540000000001</v>
      </c>
      <c r="W17">
        <v>2.4534770000000004</v>
      </c>
      <c r="Y17">
        <v>7.4736599999999997</v>
      </c>
      <c r="Z17">
        <v>4.3213289999999995</v>
      </c>
      <c r="AB17">
        <v>2.2643490000000002</v>
      </c>
      <c r="AC17">
        <v>0.92447399999999913</v>
      </c>
    </row>
    <row r="18" spans="1:29" x14ac:dyDescent="0.25">
      <c r="A18">
        <v>3.9658820000000001</v>
      </c>
      <c r="B18">
        <v>2.5335149999999995</v>
      </c>
      <c r="D18">
        <v>4.8297379999999999</v>
      </c>
      <c r="E18">
        <v>2.0885689999999997</v>
      </c>
      <c r="G18">
        <v>4.7642939999999996</v>
      </c>
      <c r="H18">
        <v>2.3584420000000001</v>
      </c>
      <c r="J18">
        <v>1.7407999999999999</v>
      </c>
      <c r="K18">
        <v>0.66465200000000024</v>
      </c>
      <c r="M18">
        <v>6.7537799999999999</v>
      </c>
      <c r="N18">
        <v>3.8671569999999997</v>
      </c>
      <c r="P18">
        <v>3.9266000000000002E-2</v>
      </c>
      <c r="Q18">
        <v>0.26488200000000006</v>
      </c>
      <c r="S18">
        <v>7.87941</v>
      </c>
      <c r="T18">
        <v>4.6059860000000006</v>
      </c>
      <c r="V18">
        <v>4.3978099999999998</v>
      </c>
      <c r="W18">
        <v>2.4584730000000006</v>
      </c>
      <c r="Y18">
        <v>7.4998370000000003</v>
      </c>
      <c r="Z18">
        <v>4.3313160000000002</v>
      </c>
      <c r="AB18">
        <v>2.3559700000000001</v>
      </c>
      <c r="AC18">
        <v>0.94446099999999955</v>
      </c>
    </row>
    <row r="19" spans="1:29" x14ac:dyDescent="0.25">
      <c r="A19">
        <v>3.9658820000000001</v>
      </c>
      <c r="B19">
        <v>2.5485020000000009</v>
      </c>
      <c r="D19">
        <v>4.8820930000000002</v>
      </c>
      <c r="E19">
        <v>2.1185410000000005</v>
      </c>
      <c r="G19">
        <v>4.6595849999999999</v>
      </c>
      <c r="H19">
        <v>2.3734280000000005</v>
      </c>
      <c r="J19">
        <v>1.479025</v>
      </c>
      <c r="K19">
        <v>0.69463400000000064</v>
      </c>
      <c r="M19">
        <v>6.8061350000000003</v>
      </c>
      <c r="N19">
        <v>3.8521739999999989</v>
      </c>
      <c r="P19">
        <v>3.9266000000000002E-2</v>
      </c>
      <c r="Q19">
        <v>0.29486699999999999</v>
      </c>
      <c r="S19">
        <v>7.9317650000000004</v>
      </c>
      <c r="T19">
        <v>4.6109789999999995</v>
      </c>
      <c r="V19">
        <v>4.4894309999999997</v>
      </c>
      <c r="W19">
        <v>2.468464</v>
      </c>
      <c r="Y19">
        <v>7.4605709999999998</v>
      </c>
      <c r="Z19">
        <v>4.3313160000000002</v>
      </c>
      <c r="AB19">
        <v>2.2643490000000002</v>
      </c>
      <c r="AC19">
        <v>0.96444700000000072</v>
      </c>
    </row>
    <row r="20" spans="1:29" x14ac:dyDescent="0.25">
      <c r="A20">
        <v>4.031326</v>
      </c>
      <c r="B20">
        <v>2.6034539999999993</v>
      </c>
      <c r="D20">
        <v>4.8035610000000002</v>
      </c>
      <c r="E20">
        <v>2.108550000000001</v>
      </c>
      <c r="G20">
        <v>4.6857620000000004</v>
      </c>
      <c r="H20">
        <v>2.3784240000000008</v>
      </c>
      <c r="J20">
        <v>1.63609</v>
      </c>
      <c r="K20">
        <v>0.69963100000000011</v>
      </c>
      <c r="M20">
        <v>6.7799569999999996</v>
      </c>
      <c r="N20">
        <v>3.8871339999999988</v>
      </c>
      <c r="P20">
        <v>0.10471</v>
      </c>
      <c r="Q20">
        <v>0.27987500000000054</v>
      </c>
      <c r="S20">
        <v>7.8139659999999997</v>
      </c>
      <c r="T20">
        <v>4.6209649999999991</v>
      </c>
      <c r="V20">
        <v>4.4894309999999997</v>
      </c>
      <c r="W20">
        <v>2.4934409999999998</v>
      </c>
      <c r="Y20">
        <v>7.5391029999999999</v>
      </c>
      <c r="Z20">
        <v>4.3812500000000005</v>
      </c>
      <c r="AB20">
        <v>2.3952360000000001</v>
      </c>
      <c r="AC20">
        <v>0.98443399999999937</v>
      </c>
    </row>
    <row r="21" spans="1:29" x14ac:dyDescent="0.25">
      <c r="A21">
        <v>4.2276569999999998</v>
      </c>
      <c r="B21">
        <v>2.6034539999999993</v>
      </c>
      <c r="D21">
        <v>4.9998909999999999</v>
      </c>
      <c r="E21">
        <v>2.1235370000000007</v>
      </c>
      <c r="G21">
        <v>4.8297379999999999</v>
      </c>
      <c r="H21">
        <v>2.4333729999999996</v>
      </c>
      <c r="J21">
        <v>1.63609</v>
      </c>
      <c r="K21">
        <v>0.70962500000000084</v>
      </c>
      <c r="M21">
        <v>6.7145140000000003</v>
      </c>
      <c r="N21">
        <v>3.8721509999999997</v>
      </c>
      <c r="P21">
        <v>0.170153</v>
      </c>
      <c r="Q21">
        <v>0.30486300000000099</v>
      </c>
      <c r="S21">
        <v>7.8139659999999997</v>
      </c>
      <c r="T21">
        <v>4.6409379999999993</v>
      </c>
      <c r="V21">
        <v>4.6072300000000004</v>
      </c>
      <c r="W21">
        <v>2.5184190000000006</v>
      </c>
      <c r="Y21">
        <v>7.5652809999999997</v>
      </c>
      <c r="Z21">
        <v>4.3762569999999998</v>
      </c>
      <c r="AB21">
        <v>2.578478</v>
      </c>
      <c r="AC21">
        <v>1.0044200000000005</v>
      </c>
    </row>
    <row r="22" spans="1:29" x14ac:dyDescent="0.25">
      <c r="A22">
        <v>4.1229469999999999</v>
      </c>
      <c r="B22">
        <v>2.6084490000000002</v>
      </c>
      <c r="D22">
        <v>4.9998909999999999</v>
      </c>
      <c r="E22">
        <v>2.1535089999999997</v>
      </c>
      <c r="G22">
        <v>4.9213589999999998</v>
      </c>
      <c r="H22">
        <v>2.4034010000000006</v>
      </c>
      <c r="J22">
        <v>1.63609</v>
      </c>
      <c r="K22">
        <v>0.74960100000000018</v>
      </c>
      <c r="M22">
        <v>6.8584899999999998</v>
      </c>
      <c r="N22">
        <v>3.8921280000000005</v>
      </c>
      <c r="P22">
        <v>0.19633100000000001</v>
      </c>
      <c r="Q22">
        <v>0.33484800000000092</v>
      </c>
      <c r="S22">
        <v>8.0102969999999996</v>
      </c>
      <c r="T22">
        <v>4.6509239999999989</v>
      </c>
      <c r="V22">
        <v>4.6203180000000001</v>
      </c>
      <c r="W22">
        <v>2.5433960000000004</v>
      </c>
      <c r="Y22">
        <v>7.5783690000000004</v>
      </c>
      <c r="Z22">
        <v>4.4012230000000008</v>
      </c>
      <c r="AB22">
        <v>2.5130340000000002</v>
      </c>
      <c r="AC22">
        <v>1.009417</v>
      </c>
    </row>
    <row r="23" spans="1:29" x14ac:dyDescent="0.25">
      <c r="A23">
        <v>4.0836810000000003</v>
      </c>
      <c r="B23">
        <v>2.6184410000000007</v>
      </c>
      <c r="D23">
        <v>4.9998909999999999</v>
      </c>
      <c r="E23">
        <v>2.1784860000000013</v>
      </c>
      <c r="G23">
        <v>4.8428269999999998</v>
      </c>
      <c r="H23">
        <v>2.4034010000000006</v>
      </c>
      <c r="J23">
        <v>1.688445</v>
      </c>
      <c r="K23">
        <v>0.73460999999999999</v>
      </c>
      <c r="M23">
        <v>6.9239329999999999</v>
      </c>
      <c r="N23">
        <v>3.9270869999999993</v>
      </c>
      <c r="P23">
        <v>0.24868599999999999</v>
      </c>
      <c r="Q23">
        <v>0.36483300000000085</v>
      </c>
      <c r="S23">
        <v>8.0626519999999999</v>
      </c>
      <c r="T23">
        <v>4.6659029999999992</v>
      </c>
      <c r="V23">
        <v>4.6072300000000004</v>
      </c>
      <c r="W23">
        <v>2.5483920000000007</v>
      </c>
      <c r="Y23">
        <v>7.6045470000000002</v>
      </c>
      <c r="Z23">
        <v>4.4311829999999999</v>
      </c>
      <c r="AB23">
        <v>2.591567</v>
      </c>
      <c r="AC23">
        <v>1.0493890000000006</v>
      </c>
    </row>
    <row r="24" spans="1:29" x14ac:dyDescent="0.25">
      <c r="A24">
        <v>4.031326</v>
      </c>
      <c r="B24">
        <v>2.6883789999999994</v>
      </c>
      <c r="D24">
        <v>5.0522460000000002</v>
      </c>
      <c r="E24">
        <v>2.1834810000000004</v>
      </c>
      <c r="G24">
        <v>4.9606250000000003</v>
      </c>
      <c r="H24">
        <v>2.4433629999999997</v>
      </c>
      <c r="J24">
        <v>1.7146220000000001</v>
      </c>
      <c r="K24">
        <v>0.7695880000000006</v>
      </c>
      <c r="M24">
        <v>6.8061350000000003</v>
      </c>
      <c r="N24">
        <v>3.9320809999999993</v>
      </c>
      <c r="P24">
        <v>0.130887</v>
      </c>
      <c r="Q24">
        <v>0.35983600000000138</v>
      </c>
      <c r="S24">
        <v>8.0626519999999999</v>
      </c>
      <c r="T24">
        <v>4.6858750000000002</v>
      </c>
      <c r="V24">
        <v>4.7642939999999996</v>
      </c>
      <c r="W24">
        <v>2.5833599999999999</v>
      </c>
      <c r="Y24">
        <v>7.6045470000000002</v>
      </c>
      <c r="Z24">
        <v>4.4311829999999999</v>
      </c>
      <c r="AB24">
        <v>2.6439219999999999</v>
      </c>
      <c r="AC24">
        <v>1.0443930000000003</v>
      </c>
    </row>
    <row r="25" spans="1:29" x14ac:dyDescent="0.25">
      <c r="A25">
        <v>4.1883910000000002</v>
      </c>
      <c r="B25">
        <v>2.6634010000000004</v>
      </c>
      <c r="D25">
        <v>5.1046009999999997</v>
      </c>
      <c r="E25">
        <v>2.2084580000000003</v>
      </c>
      <c r="G25">
        <v>4.9737140000000002</v>
      </c>
      <c r="H25">
        <v>2.4533539999999991</v>
      </c>
      <c r="J25">
        <v>1.766977</v>
      </c>
      <c r="K25">
        <v>0.84953800000000079</v>
      </c>
      <c r="M25">
        <v>6.8715780000000004</v>
      </c>
      <c r="N25">
        <v>3.9470640000000001</v>
      </c>
      <c r="P25">
        <v>0.27486300000000002</v>
      </c>
      <c r="Q25">
        <v>0.37982600000000133</v>
      </c>
      <c r="S25">
        <v>7.9972089999999998</v>
      </c>
      <c r="T25">
        <v>4.6758890000000006</v>
      </c>
      <c r="V25">
        <v>4.6988510000000003</v>
      </c>
      <c r="W25">
        <v>2.5783639999999997</v>
      </c>
      <c r="Y25">
        <v>7.6699900000000003</v>
      </c>
      <c r="Z25">
        <v>4.4511560000000001</v>
      </c>
      <c r="AB25">
        <v>2.670099</v>
      </c>
      <c r="AC25">
        <v>1.1043510000000003</v>
      </c>
    </row>
    <row r="26" spans="1:29" x14ac:dyDescent="0.25">
      <c r="A26">
        <v>4.0705920000000004</v>
      </c>
      <c r="B26">
        <v>2.6883789999999994</v>
      </c>
      <c r="D26">
        <v>5.1046009999999997</v>
      </c>
      <c r="E26">
        <v>2.2134530000000012</v>
      </c>
      <c r="G26">
        <v>4.9998909999999999</v>
      </c>
      <c r="H26">
        <v>2.5033069999999995</v>
      </c>
      <c r="J26">
        <v>1.6753560000000001</v>
      </c>
      <c r="K26">
        <v>0.79457299999999975</v>
      </c>
      <c r="M26">
        <v>6.9631999999999996</v>
      </c>
      <c r="N26">
        <v>3.9320809999999993</v>
      </c>
      <c r="P26">
        <v>0.36648399999999998</v>
      </c>
      <c r="Q26">
        <v>0.38982100000000131</v>
      </c>
      <c r="S26">
        <v>8.1280959999999993</v>
      </c>
      <c r="T26">
        <v>4.7158340000000001</v>
      </c>
      <c r="V26">
        <v>4.6595849999999999</v>
      </c>
      <c r="W26">
        <v>2.5883549999999991</v>
      </c>
      <c r="Y26">
        <v>7.6438129999999997</v>
      </c>
      <c r="Z26">
        <v>4.4661359999999997</v>
      </c>
      <c r="AB26">
        <v>2.630833</v>
      </c>
      <c r="AC26">
        <v>1.0993539999999991</v>
      </c>
    </row>
    <row r="27" spans="1:29" x14ac:dyDescent="0.25">
      <c r="A27">
        <v>4.2407459999999997</v>
      </c>
      <c r="B27">
        <v>2.6983700000000006</v>
      </c>
      <c r="D27">
        <v>5.0522460000000002</v>
      </c>
      <c r="E27">
        <v>2.2434250000000002</v>
      </c>
      <c r="G27">
        <v>5.0653350000000001</v>
      </c>
      <c r="H27">
        <v>2.5033069999999995</v>
      </c>
      <c r="J27">
        <v>1.806243</v>
      </c>
      <c r="K27">
        <v>0.8095630000000007</v>
      </c>
      <c r="M27">
        <v>6.8977560000000002</v>
      </c>
      <c r="N27">
        <v>3.9970049999999988</v>
      </c>
      <c r="P27">
        <v>0.36648399999999998</v>
      </c>
      <c r="Q27">
        <v>0.40981100000000126</v>
      </c>
      <c r="S27">
        <v>8.1280959999999993</v>
      </c>
      <c r="T27">
        <v>4.740799</v>
      </c>
      <c r="V27">
        <v>4.7119400000000002</v>
      </c>
      <c r="W27">
        <v>2.6233230000000001</v>
      </c>
      <c r="Y27">
        <v>7.6961680000000001</v>
      </c>
      <c r="Z27">
        <v>4.4761230000000003</v>
      </c>
      <c r="AB27">
        <v>3.2983579999999999</v>
      </c>
      <c r="AC27">
        <v>1.1143430000000007</v>
      </c>
    </row>
    <row r="28" spans="1:29" x14ac:dyDescent="0.25">
      <c r="A28">
        <v>4.3323669999999996</v>
      </c>
      <c r="B28">
        <v>2.7183519999999994</v>
      </c>
      <c r="D28">
        <v>5.1569560000000001</v>
      </c>
      <c r="E28">
        <v>2.2584110000000006</v>
      </c>
      <c r="G28">
        <v>5.1307790000000004</v>
      </c>
      <c r="H28">
        <v>2.4983120000000003</v>
      </c>
      <c r="J28">
        <v>1.7146220000000001</v>
      </c>
      <c r="K28">
        <v>0.84953800000000079</v>
      </c>
      <c r="M28">
        <v>7.0548209999999996</v>
      </c>
      <c r="N28">
        <v>4.0569339999999992</v>
      </c>
      <c r="P28">
        <v>0.34030700000000003</v>
      </c>
      <c r="Q28">
        <v>0.42480300000000071</v>
      </c>
      <c r="S28">
        <v>8.0757410000000007</v>
      </c>
      <c r="T28">
        <v>4.7757499999999995</v>
      </c>
      <c r="V28">
        <v>4.6988510000000003</v>
      </c>
      <c r="W28">
        <v>2.6133320000000007</v>
      </c>
      <c r="Y28">
        <v>7.7485229999999996</v>
      </c>
      <c r="Z28">
        <v>4.5110750000000008</v>
      </c>
      <c r="AB28">
        <v>2.7878980000000002</v>
      </c>
      <c r="AC28">
        <v>1.1243360000000004</v>
      </c>
    </row>
    <row r="29" spans="1:29" x14ac:dyDescent="0.25">
      <c r="A29">
        <v>4.3323669999999996</v>
      </c>
      <c r="B29">
        <v>2.7333379999999998</v>
      </c>
      <c r="D29">
        <v>5.1831329999999998</v>
      </c>
      <c r="E29">
        <v>2.2833870000000012</v>
      </c>
      <c r="G29">
        <v>5.0260689999999997</v>
      </c>
      <c r="H29">
        <v>2.4983120000000003</v>
      </c>
      <c r="J29">
        <v>1.8978649999999999</v>
      </c>
      <c r="K29">
        <v>0.83954400000000007</v>
      </c>
      <c r="M29">
        <v>7.0286429999999998</v>
      </c>
      <c r="N29">
        <v>4.0419519999999993</v>
      </c>
      <c r="P29">
        <v>0.37957299999999999</v>
      </c>
      <c r="Q29">
        <v>0.43979500000000016</v>
      </c>
      <c r="S29">
        <v>8.1673620000000007</v>
      </c>
      <c r="T29">
        <v>4.7457920000000007</v>
      </c>
      <c r="V29">
        <v>4.816649</v>
      </c>
      <c r="W29">
        <v>2.6732769999999997</v>
      </c>
      <c r="Y29">
        <v>7.7616120000000004</v>
      </c>
      <c r="Z29">
        <v>4.5210619999999997</v>
      </c>
      <c r="AB29">
        <v>2.8140749999999999</v>
      </c>
      <c r="AC29">
        <v>1.1543149999999995</v>
      </c>
    </row>
    <row r="30" spans="1:29" x14ac:dyDescent="0.25">
      <c r="A30">
        <v>4.3716330000000001</v>
      </c>
      <c r="B30">
        <v>2.7333379999999998</v>
      </c>
      <c r="D30">
        <v>5.6805050000000001</v>
      </c>
      <c r="E30">
        <v>2.2933770000000013</v>
      </c>
      <c r="G30">
        <v>5.2093109999999996</v>
      </c>
      <c r="H30">
        <v>2.56325</v>
      </c>
      <c r="J30">
        <v>1.8978649999999999</v>
      </c>
      <c r="K30">
        <v>0.86452900000000099</v>
      </c>
      <c r="M30">
        <v>7.0809980000000001</v>
      </c>
      <c r="N30">
        <v>4.0319639999999994</v>
      </c>
      <c r="P30">
        <v>0.49737100000000001</v>
      </c>
      <c r="Q30">
        <v>0.44479300000000066</v>
      </c>
      <c r="S30">
        <v>8.1150070000000003</v>
      </c>
      <c r="T30">
        <v>4.7757499999999995</v>
      </c>
      <c r="V30">
        <v>4.9082699999999999</v>
      </c>
      <c r="W30">
        <v>2.6832669999999998</v>
      </c>
      <c r="Y30">
        <v>7.7223449999999998</v>
      </c>
      <c r="Z30">
        <v>4.5510209999999995</v>
      </c>
      <c r="AB30">
        <v>2.840252</v>
      </c>
      <c r="AC30">
        <v>1.1643079999999992</v>
      </c>
    </row>
    <row r="31" spans="1:29" x14ac:dyDescent="0.25">
      <c r="A31">
        <v>4.4239879999999996</v>
      </c>
      <c r="B31">
        <v>2.7683070000000001</v>
      </c>
      <c r="D31">
        <v>5.248577</v>
      </c>
      <c r="E31">
        <v>2.3083629999999999</v>
      </c>
      <c r="G31">
        <v>5.1831329999999998</v>
      </c>
      <c r="H31">
        <v>2.5332790000000003</v>
      </c>
      <c r="J31">
        <v>1.9502189999999999</v>
      </c>
      <c r="K31">
        <v>0.89450900000000111</v>
      </c>
      <c r="M31">
        <v>7.094087</v>
      </c>
      <c r="N31">
        <v>4.0519399999999992</v>
      </c>
      <c r="P31">
        <v>0.54972600000000005</v>
      </c>
      <c r="Q31">
        <v>0.47477700000000134</v>
      </c>
      <c r="S31">
        <v>8.1411840000000009</v>
      </c>
      <c r="T31">
        <v>4.8156930000000004</v>
      </c>
      <c r="V31">
        <v>4.8951820000000001</v>
      </c>
      <c r="W31">
        <v>2.6732769999999997</v>
      </c>
      <c r="Y31">
        <v>7.7616120000000004</v>
      </c>
      <c r="Z31">
        <v>4.5560140000000002</v>
      </c>
      <c r="AB31">
        <v>2.8140749999999999</v>
      </c>
      <c r="AC31">
        <v>1.1693039999999995</v>
      </c>
    </row>
    <row r="32" spans="1:29" x14ac:dyDescent="0.25">
      <c r="A32">
        <v>4.476343</v>
      </c>
      <c r="B32">
        <v>2.7782970000000002</v>
      </c>
      <c r="D32">
        <v>5.3532869999999999</v>
      </c>
      <c r="E32">
        <v>2.3283440000000013</v>
      </c>
      <c r="G32">
        <v>5.2354880000000001</v>
      </c>
      <c r="H32">
        <v>2.5033069999999995</v>
      </c>
      <c r="J32">
        <v>2.0287519999999999</v>
      </c>
      <c r="K32">
        <v>0.90450300000000006</v>
      </c>
      <c r="M32">
        <v>7.1071749999999998</v>
      </c>
      <c r="N32">
        <v>4.2367149999999993</v>
      </c>
      <c r="P32">
        <v>0.53663799999999995</v>
      </c>
      <c r="Q32">
        <v>0.48477200000000131</v>
      </c>
      <c r="S32">
        <v>8.2197169999999993</v>
      </c>
      <c r="T32">
        <v>4.8206859999999994</v>
      </c>
      <c r="V32">
        <v>4.8951820000000001</v>
      </c>
      <c r="W32">
        <v>2.7382160000000004</v>
      </c>
      <c r="Y32">
        <v>7.7747000000000002</v>
      </c>
      <c r="Z32">
        <v>4.5659999999999998</v>
      </c>
      <c r="AB32">
        <v>2.8926069999999999</v>
      </c>
      <c r="AC32">
        <v>1.1992819999999993</v>
      </c>
    </row>
    <row r="33" spans="1:29" x14ac:dyDescent="0.25">
      <c r="A33">
        <v>4.554875</v>
      </c>
      <c r="B33">
        <v>2.7882879999999997</v>
      </c>
      <c r="D33">
        <v>5.6412389999999997</v>
      </c>
      <c r="E33">
        <v>2.3433290000000007</v>
      </c>
      <c r="G33">
        <v>5.3009320000000004</v>
      </c>
      <c r="H33">
        <v>2.6132019999999994</v>
      </c>
      <c r="J33">
        <v>2.0680179999999999</v>
      </c>
      <c r="K33">
        <v>0.92449000000000048</v>
      </c>
      <c r="M33">
        <v>7.185708</v>
      </c>
      <c r="N33">
        <v>4.0918919999999988</v>
      </c>
      <c r="P33">
        <v>0.58899199999999996</v>
      </c>
      <c r="Q33">
        <v>0.50975900000000074</v>
      </c>
      <c r="S33">
        <v>8.1935389999999995</v>
      </c>
      <c r="T33">
        <v>4.8806009999999995</v>
      </c>
      <c r="V33">
        <v>4.9606250000000003</v>
      </c>
      <c r="W33">
        <v>2.7182349999999991</v>
      </c>
      <c r="Y33">
        <v>7.9448540000000003</v>
      </c>
      <c r="Z33">
        <v>4.5959589999999997</v>
      </c>
      <c r="AB33">
        <v>2.9580510000000002</v>
      </c>
      <c r="AC33">
        <v>1.2192680000000005</v>
      </c>
    </row>
    <row r="34" spans="1:29" x14ac:dyDescent="0.25">
      <c r="A34">
        <v>4.4894309999999997</v>
      </c>
      <c r="B34">
        <v>2.8032749999999993</v>
      </c>
      <c r="D34">
        <v>5.3925530000000004</v>
      </c>
      <c r="E34">
        <v>2.358315000000001</v>
      </c>
      <c r="G34">
        <v>5.2747549999999999</v>
      </c>
      <c r="H34">
        <v>2.6132019999999994</v>
      </c>
      <c r="J34">
        <v>2.1072839999999999</v>
      </c>
      <c r="K34">
        <v>0.9544700000000006</v>
      </c>
      <c r="M34">
        <v>7.2118849999999997</v>
      </c>
      <c r="N34">
        <v>4.0918919999999988</v>
      </c>
      <c r="P34">
        <v>0.58899199999999996</v>
      </c>
      <c r="Q34">
        <v>0.51975400000000072</v>
      </c>
      <c r="S34">
        <v>8.2328050000000008</v>
      </c>
      <c r="T34">
        <v>4.8806009999999995</v>
      </c>
      <c r="V34">
        <v>5.5365289999999998</v>
      </c>
      <c r="W34">
        <v>2.7332200000000002</v>
      </c>
      <c r="Y34">
        <v>7.8270549999999997</v>
      </c>
      <c r="Z34">
        <v>4.6408969999999998</v>
      </c>
      <c r="AB34">
        <v>2.9187850000000002</v>
      </c>
      <c r="AC34">
        <v>1.2242640000000007</v>
      </c>
    </row>
    <row r="35" spans="1:29" x14ac:dyDescent="0.25">
      <c r="A35">
        <v>4.5156090000000004</v>
      </c>
      <c r="B35">
        <v>2.8032749999999993</v>
      </c>
      <c r="D35">
        <v>5.41873</v>
      </c>
      <c r="E35">
        <v>2.3683050000000012</v>
      </c>
      <c r="G35">
        <v>5.340198</v>
      </c>
      <c r="H35">
        <v>2.6331819999999997</v>
      </c>
      <c r="J35">
        <v>2.185816</v>
      </c>
      <c r="K35">
        <v>0.94947300000000112</v>
      </c>
      <c r="M35">
        <v>7.2511510000000001</v>
      </c>
      <c r="N35">
        <v>4.1218560000000002</v>
      </c>
      <c r="P35">
        <v>0.48428300000000002</v>
      </c>
      <c r="Q35">
        <v>0.51975400000000072</v>
      </c>
      <c r="S35">
        <v>8.2066280000000003</v>
      </c>
      <c r="T35">
        <v>4.8656219999999992</v>
      </c>
      <c r="V35">
        <v>5.078424</v>
      </c>
      <c r="W35">
        <v>2.7432109999999996</v>
      </c>
      <c r="Y35">
        <v>7.8401439999999996</v>
      </c>
      <c r="Z35">
        <v>4.6259179999999995</v>
      </c>
      <c r="AB35">
        <v>3.0496720000000002</v>
      </c>
      <c r="AC35">
        <v>1.1992819999999993</v>
      </c>
    </row>
    <row r="36" spans="1:29" x14ac:dyDescent="0.25">
      <c r="A36">
        <v>4.5679639999999999</v>
      </c>
      <c r="B36">
        <v>2.8582239999999999</v>
      </c>
      <c r="D36">
        <v>5.4710850000000004</v>
      </c>
      <c r="E36">
        <v>2.393281</v>
      </c>
      <c r="G36">
        <v>5.3925530000000004</v>
      </c>
      <c r="H36">
        <v>2.6681480000000004</v>
      </c>
      <c r="J36">
        <v>2.1203729999999998</v>
      </c>
      <c r="K36">
        <v>0.96945999999999977</v>
      </c>
      <c r="M36">
        <v>7.2773289999999999</v>
      </c>
      <c r="N36">
        <v>4.1518189999999988</v>
      </c>
      <c r="P36">
        <v>0.65443600000000002</v>
      </c>
      <c r="Q36">
        <v>0.55973200000000034</v>
      </c>
      <c r="S36">
        <v>8.2458939999999998</v>
      </c>
      <c r="T36">
        <v>4.8855940000000002</v>
      </c>
      <c r="V36">
        <v>5.0915119999999998</v>
      </c>
      <c r="W36">
        <v>2.7631919999999992</v>
      </c>
      <c r="Y36">
        <v>7.8924989999999999</v>
      </c>
      <c r="Z36">
        <v>4.6408969999999998</v>
      </c>
      <c r="AB36">
        <v>2.8533409999999999</v>
      </c>
      <c r="AC36">
        <v>1.2292599999999991</v>
      </c>
    </row>
    <row r="37" spans="1:29" x14ac:dyDescent="0.25">
      <c r="A37">
        <v>4.646496</v>
      </c>
      <c r="B37">
        <v>2.8632190000000008</v>
      </c>
      <c r="D37">
        <v>5.5365289999999998</v>
      </c>
      <c r="E37">
        <v>2.4232510000000005</v>
      </c>
      <c r="G37">
        <v>5.3532869999999999</v>
      </c>
      <c r="H37">
        <v>2.6731429999999996</v>
      </c>
      <c r="J37">
        <v>2.1727280000000002</v>
      </c>
      <c r="K37">
        <v>0.99444399999999966</v>
      </c>
      <c r="M37">
        <v>7.2380630000000004</v>
      </c>
      <c r="N37">
        <v>4.1418309999999989</v>
      </c>
      <c r="P37">
        <v>0.70679099999999995</v>
      </c>
      <c r="Q37">
        <v>0.61470200000000119</v>
      </c>
      <c r="S37">
        <v>8.324427</v>
      </c>
      <c r="T37">
        <v>4.9155509999999998</v>
      </c>
      <c r="V37">
        <v>5.1438670000000002</v>
      </c>
      <c r="W37">
        <v>2.7731819999999994</v>
      </c>
      <c r="Y37">
        <v>7.8401439999999996</v>
      </c>
      <c r="Z37">
        <v>4.6558760000000001</v>
      </c>
      <c r="AB37">
        <v>3.0365829999999998</v>
      </c>
      <c r="AC37">
        <v>1.2692310000000004</v>
      </c>
    </row>
    <row r="38" spans="1:29" x14ac:dyDescent="0.25">
      <c r="A38">
        <v>4.7381169999999999</v>
      </c>
      <c r="B38">
        <v>2.8881960000000007</v>
      </c>
      <c r="D38">
        <v>5.5757950000000003</v>
      </c>
      <c r="E38">
        <v>2.4232510000000005</v>
      </c>
      <c r="G38">
        <v>5.41873</v>
      </c>
      <c r="H38">
        <v>2.6831329999999998</v>
      </c>
      <c r="J38">
        <v>2.2381709999999999</v>
      </c>
      <c r="K38">
        <v>1.0144300000000008</v>
      </c>
      <c r="M38">
        <v>7.3427720000000001</v>
      </c>
      <c r="N38">
        <v>4.1618070000000005</v>
      </c>
      <c r="P38">
        <v>0.70679099999999995</v>
      </c>
      <c r="Q38">
        <v>0.57972100000000104</v>
      </c>
      <c r="S38">
        <v>8.2720719999999996</v>
      </c>
      <c r="T38">
        <v>4.9355219999999997</v>
      </c>
      <c r="V38">
        <v>5.2093109999999996</v>
      </c>
      <c r="W38">
        <v>2.7981579999999999</v>
      </c>
      <c r="Y38">
        <v>7.8270549999999997</v>
      </c>
      <c r="Z38">
        <v>4.6908269999999996</v>
      </c>
      <c r="AB38">
        <v>3.0365829999999998</v>
      </c>
      <c r="AC38">
        <v>1.2792229999999991</v>
      </c>
    </row>
    <row r="39" spans="1:29" x14ac:dyDescent="0.25">
      <c r="A39">
        <v>4.6595849999999999</v>
      </c>
      <c r="B39">
        <v>2.8981860000000008</v>
      </c>
      <c r="D39">
        <v>5.6281499999999998</v>
      </c>
      <c r="E39">
        <v>2.448227000000001</v>
      </c>
      <c r="G39">
        <v>5.4972630000000002</v>
      </c>
      <c r="H39">
        <v>2.6931229999999999</v>
      </c>
      <c r="J39">
        <v>2.3167040000000001</v>
      </c>
      <c r="K39">
        <v>1.0144300000000008</v>
      </c>
      <c r="M39">
        <v>7.3296840000000003</v>
      </c>
      <c r="N39">
        <v>4.1867770000000002</v>
      </c>
      <c r="P39">
        <v>0.69370200000000004</v>
      </c>
      <c r="Q39">
        <v>0.61470200000000119</v>
      </c>
      <c r="S39">
        <v>8.3113379999999992</v>
      </c>
      <c r="T39">
        <v>4.9554929999999997</v>
      </c>
      <c r="V39">
        <v>5.1962219999999997</v>
      </c>
      <c r="W39">
        <v>2.8331249999999999</v>
      </c>
      <c r="Y39">
        <v>8.3898700000000002</v>
      </c>
      <c r="Z39">
        <v>4.6908269999999996</v>
      </c>
      <c r="AB39">
        <v>3.1412930000000001</v>
      </c>
      <c r="AC39">
        <v>1.3042050000000005</v>
      </c>
    </row>
    <row r="40" spans="1:29" x14ac:dyDescent="0.25">
      <c r="A40">
        <v>4.7773830000000004</v>
      </c>
      <c r="B40">
        <v>2.9031819999999993</v>
      </c>
      <c r="D40">
        <v>5.5496179999999997</v>
      </c>
      <c r="E40">
        <v>2.4831920000000007</v>
      </c>
      <c r="G40">
        <v>5.4972630000000002</v>
      </c>
      <c r="H40">
        <v>2.7180990000000005</v>
      </c>
      <c r="J40">
        <v>2.3559700000000001</v>
      </c>
      <c r="K40">
        <v>1.02942</v>
      </c>
      <c r="M40">
        <v>7.5129260000000002</v>
      </c>
      <c r="N40">
        <v>4.1967639999999991</v>
      </c>
      <c r="P40">
        <v>0.68061300000000002</v>
      </c>
      <c r="Q40">
        <v>0.62969400000000064</v>
      </c>
      <c r="S40">
        <v>8.324427</v>
      </c>
      <c r="T40">
        <v>4.9604860000000004</v>
      </c>
      <c r="V40">
        <v>5.1962219999999997</v>
      </c>
      <c r="W40">
        <v>2.8331249999999999</v>
      </c>
      <c r="Y40">
        <v>7.9579420000000001</v>
      </c>
      <c r="Z40">
        <v>4.7157919999999995</v>
      </c>
      <c r="AB40">
        <v>3.1674699999999998</v>
      </c>
      <c r="AC40">
        <v>1.3191929999999994</v>
      </c>
    </row>
    <row r="41" spans="1:29" x14ac:dyDescent="0.25">
      <c r="A41">
        <v>4.816649</v>
      </c>
      <c r="B41">
        <v>2.9181670000000004</v>
      </c>
      <c r="D41">
        <v>5.6019730000000001</v>
      </c>
      <c r="E41">
        <v>2.4732020000000006</v>
      </c>
      <c r="G41">
        <v>5.4972630000000002</v>
      </c>
      <c r="H41">
        <v>2.7330839999999998</v>
      </c>
      <c r="J41">
        <v>2.3690579999999999</v>
      </c>
      <c r="K41">
        <v>1.0494070000000004</v>
      </c>
      <c r="M41">
        <v>7.434393</v>
      </c>
      <c r="N41">
        <v>4.2117459999999989</v>
      </c>
      <c r="P41">
        <v>0.87694399999999995</v>
      </c>
      <c r="Q41">
        <v>0.59971100000000099</v>
      </c>
      <c r="S41">
        <v>8.3506040000000006</v>
      </c>
      <c r="T41">
        <v>4.9854499999999993</v>
      </c>
      <c r="V41">
        <v>5.2093109999999996</v>
      </c>
      <c r="W41">
        <v>2.8431150000000001</v>
      </c>
      <c r="Y41">
        <v>7.9448540000000003</v>
      </c>
      <c r="Z41">
        <v>4.7457500000000001</v>
      </c>
      <c r="AB41">
        <v>3.154382</v>
      </c>
      <c r="AC41">
        <v>1.3441739999999998</v>
      </c>
    </row>
    <row r="42" spans="1:29" x14ac:dyDescent="0.25">
      <c r="A42">
        <v>4.8297379999999999</v>
      </c>
      <c r="B42">
        <v>2.9331530000000008</v>
      </c>
      <c r="D42">
        <v>5.6674160000000002</v>
      </c>
      <c r="E42">
        <v>2.5830910000000014</v>
      </c>
      <c r="G42">
        <v>5.4841740000000003</v>
      </c>
      <c r="H42">
        <v>2.7530640000000002</v>
      </c>
      <c r="J42">
        <v>2.3690579999999999</v>
      </c>
      <c r="K42">
        <v>1.0843830000000008</v>
      </c>
      <c r="M42">
        <v>7.4605709999999998</v>
      </c>
      <c r="N42">
        <v>4.2467029999999992</v>
      </c>
      <c r="P42">
        <v>0.87694399999999995</v>
      </c>
      <c r="Q42">
        <v>0.64468600000000009</v>
      </c>
      <c r="S42">
        <v>8.2328050000000008</v>
      </c>
      <c r="T42">
        <v>4.990443</v>
      </c>
      <c r="V42">
        <v>5.3794639999999996</v>
      </c>
      <c r="W42">
        <v>2.8730859999999998</v>
      </c>
      <c r="Y42">
        <v>7.8663210000000001</v>
      </c>
      <c r="Z42">
        <v>4.7557359999999997</v>
      </c>
      <c r="AB42">
        <v>3.363801</v>
      </c>
      <c r="AC42">
        <v>1.3441739999999998</v>
      </c>
    </row>
    <row r="43" spans="1:29" x14ac:dyDescent="0.25">
      <c r="A43">
        <v>4.8951820000000001</v>
      </c>
      <c r="B43">
        <v>2.9681200000000008</v>
      </c>
      <c r="D43">
        <v>5.693594</v>
      </c>
      <c r="E43">
        <v>2.5231520000000014</v>
      </c>
      <c r="G43">
        <v>5.6019730000000001</v>
      </c>
      <c r="H43">
        <v>2.7530640000000002</v>
      </c>
      <c r="J43">
        <v>2.4345020000000002</v>
      </c>
      <c r="K43">
        <v>1.1143619999999999</v>
      </c>
      <c r="M43">
        <v>7.4474819999999999</v>
      </c>
      <c r="N43">
        <v>4.2866530000000003</v>
      </c>
      <c r="P43">
        <v>1.138719</v>
      </c>
      <c r="Q43">
        <v>0.64468600000000009</v>
      </c>
      <c r="S43">
        <v>8.3767809999999994</v>
      </c>
      <c r="T43">
        <v>5.0154059999999996</v>
      </c>
      <c r="V43">
        <v>5.6805050000000001</v>
      </c>
      <c r="W43">
        <v>2.8930660000000001</v>
      </c>
      <c r="Y43">
        <v>8.0102969999999996</v>
      </c>
      <c r="Z43">
        <v>4.770715</v>
      </c>
      <c r="AB43">
        <v>3.3507129999999998</v>
      </c>
      <c r="AC43">
        <v>1.3641589999999999</v>
      </c>
    </row>
    <row r="44" spans="1:29" x14ac:dyDescent="0.25">
      <c r="A44">
        <v>4.816649</v>
      </c>
      <c r="B44">
        <v>2.9930959999999995</v>
      </c>
      <c r="D44">
        <v>5.7197709999999997</v>
      </c>
      <c r="E44">
        <v>2.5181570000000004</v>
      </c>
      <c r="G44">
        <v>5.5888840000000002</v>
      </c>
      <c r="H44">
        <v>2.803013</v>
      </c>
      <c r="J44">
        <v>2.499946</v>
      </c>
      <c r="K44">
        <v>1.1043690000000002</v>
      </c>
      <c r="M44">
        <v>7.4605709999999998</v>
      </c>
      <c r="N44">
        <v>4.2716719999999997</v>
      </c>
      <c r="P44">
        <v>0.96856500000000001</v>
      </c>
      <c r="Q44">
        <v>0.68466300000000047</v>
      </c>
      <c r="S44">
        <v>8.4029589999999992</v>
      </c>
      <c r="T44">
        <v>5.0403700000000002</v>
      </c>
      <c r="V44">
        <v>5.3009320000000004</v>
      </c>
      <c r="W44">
        <v>2.9180420000000007</v>
      </c>
      <c r="Y44">
        <v>8.0495629999999991</v>
      </c>
      <c r="Z44">
        <v>4.7757080000000007</v>
      </c>
      <c r="AB44">
        <v>3.3376239999999999</v>
      </c>
      <c r="AC44">
        <v>1.3941360000000005</v>
      </c>
    </row>
    <row r="45" spans="1:29" x14ac:dyDescent="0.25">
      <c r="A45">
        <v>4.8690040000000003</v>
      </c>
      <c r="B45">
        <v>2.9930959999999995</v>
      </c>
      <c r="D45">
        <v>5.7328599999999996</v>
      </c>
      <c r="E45">
        <v>2.5481270000000009</v>
      </c>
      <c r="G45">
        <v>5.6543270000000003</v>
      </c>
      <c r="H45">
        <v>2.8080079999999992</v>
      </c>
      <c r="J45">
        <v>2.539212</v>
      </c>
      <c r="K45">
        <v>1.1293520000000008</v>
      </c>
      <c r="M45">
        <v>7.5391029999999999</v>
      </c>
      <c r="N45">
        <v>4.2916470000000002</v>
      </c>
      <c r="P45">
        <v>1.02092</v>
      </c>
      <c r="Q45">
        <v>0.69965499999999992</v>
      </c>
      <c r="S45">
        <v>8.3636929999999996</v>
      </c>
      <c r="T45">
        <v>5.0403700000000002</v>
      </c>
      <c r="V45">
        <v>5.3271090000000001</v>
      </c>
      <c r="W45">
        <v>2.9180420000000007</v>
      </c>
      <c r="Y45">
        <v>8.0364749999999994</v>
      </c>
      <c r="Z45">
        <v>4.7956799999999999</v>
      </c>
      <c r="AB45">
        <v>3.3768899999999999</v>
      </c>
      <c r="AC45">
        <v>1.4291089999999995</v>
      </c>
    </row>
    <row r="46" spans="1:29" x14ac:dyDescent="0.25">
      <c r="A46">
        <v>5.261666</v>
      </c>
      <c r="B46">
        <v>3.0180720000000001</v>
      </c>
      <c r="D46">
        <v>5.9030129999999996</v>
      </c>
      <c r="E46">
        <v>2.5581170000000011</v>
      </c>
      <c r="G46">
        <v>5.693594</v>
      </c>
      <c r="H46">
        <v>2.8579570000000007</v>
      </c>
      <c r="J46">
        <v>2.5130340000000002</v>
      </c>
      <c r="K46">
        <v>1.1493380000000002</v>
      </c>
      <c r="M46">
        <v>7.4605709999999998</v>
      </c>
      <c r="N46">
        <v>4.3016350000000001</v>
      </c>
      <c r="P46">
        <v>1.034009</v>
      </c>
      <c r="Q46">
        <v>0.73463500000000082</v>
      </c>
      <c r="S46">
        <v>8.4553139999999996</v>
      </c>
      <c r="T46">
        <v>5.0853039999999998</v>
      </c>
      <c r="V46">
        <v>5.4579969999999998</v>
      </c>
      <c r="W46">
        <v>2.9580019999999996</v>
      </c>
      <c r="Y46">
        <v>8.0233860000000004</v>
      </c>
      <c r="Z46">
        <v>4.810658000000001</v>
      </c>
      <c r="AB46">
        <v>3.4292449999999999</v>
      </c>
      <c r="AC46">
        <v>1.4241129999999993</v>
      </c>
    </row>
    <row r="47" spans="1:29" x14ac:dyDescent="0.25">
      <c r="A47">
        <v>4.9868030000000001</v>
      </c>
      <c r="B47">
        <v>3.0030859999999997</v>
      </c>
      <c r="D47">
        <v>5.8899239999999997</v>
      </c>
      <c r="E47">
        <v>2.5880860000000006</v>
      </c>
      <c r="G47">
        <v>5.7066819999999998</v>
      </c>
      <c r="H47">
        <v>2.8429730000000006</v>
      </c>
      <c r="J47">
        <v>2.630833</v>
      </c>
      <c r="K47">
        <v>1.1593309999999999</v>
      </c>
      <c r="M47">
        <v>7.5521919999999998</v>
      </c>
      <c r="N47">
        <v>4.311621999999999</v>
      </c>
      <c r="P47">
        <v>1.0601860000000001</v>
      </c>
      <c r="Q47">
        <v>0.73463500000000082</v>
      </c>
      <c r="S47">
        <v>8.2720719999999996</v>
      </c>
      <c r="T47">
        <v>5.0553479999999995</v>
      </c>
      <c r="V47">
        <v>5.5757950000000003</v>
      </c>
      <c r="W47">
        <v>2.9480119999999994</v>
      </c>
      <c r="Y47">
        <v>8.0364749999999994</v>
      </c>
      <c r="Z47">
        <v>4.8206440000000006</v>
      </c>
      <c r="AB47">
        <v>3.4423339999999998</v>
      </c>
      <c r="AC47">
        <v>1.4291089999999995</v>
      </c>
    </row>
    <row r="48" spans="1:29" x14ac:dyDescent="0.25">
      <c r="A48">
        <v>5.0915119999999998</v>
      </c>
      <c r="B48">
        <v>3.063028000000001</v>
      </c>
      <c r="D48">
        <v>5.9030129999999996</v>
      </c>
      <c r="E48">
        <v>2.6080660000000009</v>
      </c>
      <c r="G48">
        <v>5.7590370000000002</v>
      </c>
      <c r="H48">
        <v>2.8529630000000008</v>
      </c>
      <c r="J48">
        <v>2.6046550000000002</v>
      </c>
      <c r="K48">
        <v>1.1793170000000011</v>
      </c>
      <c r="M48">
        <v>7.5783690000000004</v>
      </c>
      <c r="N48">
        <v>4.3266029999999995</v>
      </c>
      <c r="P48">
        <v>1.138719</v>
      </c>
      <c r="Q48">
        <v>0.77461100000000016</v>
      </c>
      <c r="S48">
        <v>8.4945799999999991</v>
      </c>
      <c r="T48">
        <v>5.0303840000000006</v>
      </c>
      <c r="V48">
        <v>5.4841740000000003</v>
      </c>
      <c r="W48">
        <v>2.9879720000000001</v>
      </c>
      <c r="Y48">
        <v>8.1411840000000009</v>
      </c>
      <c r="Z48">
        <v>4.8555940000000009</v>
      </c>
      <c r="AB48">
        <v>3.3507129999999998</v>
      </c>
      <c r="AC48">
        <v>1.4440970000000002</v>
      </c>
    </row>
    <row r="49" spans="1:29" x14ac:dyDescent="0.25">
      <c r="A49">
        <v>5.1569560000000001</v>
      </c>
      <c r="B49">
        <v>3.0330580000000005</v>
      </c>
      <c r="D49">
        <v>5.9161020000000004</v>
      </c>
      <c r="E49">
        <v>2.6130610000000001</v>
      </c>
      <c r="G49">
        <v>5.7590370000000002</v>
      </c>
      <c r="H49">
        <v>2.8729420000000001</v>
      </c>
      <c r="J49">
        <v>2.670099</v>
      </c>
      <c r="K49">
        <v>1.194306000000001</v>
      </c>
      <c r="M49">
        <v>7.6176360000000001</v>
      </c>
      <c r="N49">
        <v>4.3365909999999994</v>
      </c>
      <c r="P49">
        <v>1.0863640000000001</v>
      </c>
      <c r="Q49">
        <v>0.77960799999999963</v>
      </c>
      <c r="S49">
        <v>8.9134189999999993</v>
      </c>
      <c r="T49">
        <v>5.1102669999999994</v>
      </c>
      <c r="V49">
        <v>5.5234399999999999</v>
      </c>
      <c r="W49">
        <v>3.0029569999999994</v>
      </c>
      <c r="Y49">
        <v>8.1935389999999995</v>
      </c>
      <c r="Z49">
        <v>4.8506010000000002</v>
      </c>
      <c r="AB49">
        <v>3.5339550000000002</v>
      </c>
      <c r="AC49">
        <v>1.4840659999999994</v>
      </c>
    </row>
    <row r="50" spans="1:29" x14ac:dyDescent="0.25">
      <c r="A50">
        <v>5.0653350000000001</v>
      </c>
      <c r="B50">
        <v>3.0830090000000006</v>
      </c>
      <c r="D50">
        <v>5.8899239999999997</v>
      </c>
      <c r="E50">
        <v>2.6530190000000005</v>
      </c>
      <c r="G50">
        <v>5.6543270000000003</v>
      </c>
      <c r="H50">
        <v>2.8929209999999994</v>
      </c>
      <c r="J50">
        <v>2.748631</v>
      </c>
      <c r="K50">
        <v>1.2192880000000006</v>
      </c>
      <c r="M50">
        <v>7.6699900000000003</v>
      </c>
      <c r="N50">
        <v>4.3865279999999993</v>
      </c>
      <c r="P50">
        <v>1.204162</v>
      </c>
      <c r="Q50">
        <v>0.81458800000000053</v>
      </c>
      <c r="S50">
        <v>8.4422250000000005</v>
      </c>
      <c r="T50">
        <v>5.1302370000000002</v>
      </c>
      <c r="V50">
        <v>5.5627060000000004</v>
      </c>
      <c r="W50">
        <v>2.9979620000000002</v>
      </c>
      <c r="Y50">
        <v>8.1673620000000007</v>
      </c>
      <c r="Z50">
        <v>4.8855510000000004</v>
      </c>
      <c r="AB50">
        <v>3.5732210000000002</v>
      </c>
      <c r="AC50">
        <v>1.4890619999999997</v>
      </c>
    </row>
    <row r="51" spans="1:29" x14ac:dyDescent="0.25">
      <c r="A51">
        <v>5.170045</v>
      </c>
      <c r="B51">
        <v>3.0979939999999999</v>
      </c>
      <c r="D51">
        <v>5.9946339999999996</v>
      </c>
      <c r="E51">
        <v>2.6380350000000004</v>
      </c>
      <c r="G51">
        <v>5.7066819999999998</v>
      </c>
      <c r="H51">
        <v>2.9029109999999996</v>
      </c>
      <c r="J51">
        <v>2.800986</v>
      </c>
      <c r="K51">
        <v>1.2342779999999998</v>
      </c>
      <c r="M51">
        <v>7.6307239999999998</v>
      </c>
      <c r="N51">
        <v>4.4015089999999999</v>
      </c>
      <c r="P51">
        <v>1.204162</v>
      </c>
      <c r="Q51">
        <v>0.80959100000000106</v>
      </c>
      <c r="S51">
        <v>8.4291359999999997</v>
      </c>
      <c r="T51">
        <v>5.1601919999999994</v>
      </c>
      <c r="V51">
        <v>5.5888840000000002</v>
      </c>
      <c r="W51">
        <v>3.0529059999999992</v>
      </c>
      <c r="Y51">
        <v>8.2458939999999998</v>
      </c>
      <c r="Z51">
        <v>4.895537</v>
      </c>
      <c r="AB51">
        <v>3.5470429999999999</v>
      </c>
      <c r="AC51">
        <v>1.5090460000000006</v>
      </c>
    </row>
    <row r="52" spans="1:29" x14ac:dyDescent="0.25">
      <c r="A52">
        <v>5.2354880000000001</v>
      </c>
      <c r="B52">
        <v>3.0979939999999999</v>
      </c>
      <c r="D52">
        <v>6.0339</v>
      </c>
      <c r="E52">
        <v>2.6480250000000005</v>
      </c>
      <c r="G52">
        <v>5.863747</v>
      </c>
      <c r="H52">
        <v>2.9478639999999992</v>
      </c>
      <c r="J52">
        <v>2.7224539999999999</v>
      </c>
      <c r="K52">
        <v>1.2442700000000002</v>
      </c>
      <c r="M52">
        <v>7.709257</v>
      </c>
      <c r="N52">
        <v>4.4015089999999999</v>
      </c>
      <c r="P52">
        <v>1.308872</v>
      </c>
      <c r="Q52">
        <v>0.82458200000000126</v>
      </c>
      <c r="S52">
        <v>8.5338460000000005</v>
      </c>
      <c r="T52">
        <v>5.1551999999999998</v>
      </c>
      <c r="V52">
        <v>5.6019730000000001</v>
      </c>
      <c r="W52">
        <v>3.0429170000000001</v>
      </c>
      <c r="Y52">
        <v>8.2197169999999993</v>
      </c>
      <c r="Z52">
        <v>4.930486000000001</v>
      </c>
      <c r="AB52">
        <v>3.6779310000000001</v>
      </c>
      <c r="AC52">
        <v>1.5190379999999992</v>
      </c>
    </row>
    <row r="53" spans="1:29" x14ac:dyDescent="0.25">
      <c r="A53">
        <v>5.248577</v>
      </c>
      <c r="B53">
        <v>3.1329600000000006</v>
      </c>
      <c r="D53">
        <v>6.0077230000000004</v>
      </c>
      <c r="E53">
        <v>2.6879830000000009</v>
      </c>
      <c r="G53">
        <v>6.0731659999999996</v>
      </c>
      <c r="H53">
        <v>2.937875</v>
      </c>
      <c r="J53">
        <v>2.7878980000000002</v>
      </c>
      <c r="K53">
        <v>1.2742490000000011</v>
      </c>
      <c r="M53">
        <v>7.7616120000000004</v>
      </c>
      <c r="N53">
        <v>4.4065029999999998</v>
      </c>
      <c r="P53">
        <v>1.2172510000000001</v>
      </c>
      <c r="Q53">
        <v>0.82957900000000073</v>
      </c>
      <c r="S53">
        <v>8.5731120000000001</v>
      </c>
      <c r="T53">
        <v>5.1551999999999998</v>
      </c>
      <c r="V53">
        <v>5.6805050000000001</v>
      </c>
      <c r="W53">
        <v>3.0529059999999992</v>
      </c>
      <c r="Y53">
        <v>8.2458939999999998</v>
      </c>
      <c r="Z53">
        <v>4.9254930000000003</v>
      </c>
      <c r="AB53">
        <v>3.7171970000000001</v>
      </c>
      <c r="AC53">
        <v>1.5540100000000008</v>
      </c>
    </row>
    <row r="54" spans="1:29" x14ac:dyDescent="0.25">
      <c r="A54">
        <v>5.2354880000000001</v>
      </c>
      <c r="B54">
        <v>3.1729199999999995</v>
      </c>
      <c r="D54">
        <v>6.0862550000000004</v>
      </c>
      <c r="E54">
        <v>2.7928730000000002</v>
      </c>
      <c r="G54">
        <v>5.9422790000000001</v>
      </c>
      <c r="H54">
        <v>2.9328800000000008</v>
      </c>
      <c r="J54">
        <v>2.9449619999999999</v>
      </c>
      <c r="K54">
        <v>1.2842409999999997</v>
      </c>
      <c r="M54">
        <v>7.6961680000000001</v>
      </c>
      <c r="N54">
        <v>4.4414579999999999</v>
      </c>
      <c r="P54">
        <v>1.3481380000000001</v>
      </c>
      <c r="Q54">
        <v>0.8645580000000006</v>
      </c>
      <c r="S54">
        <v>8.5600240000000003</v>
      </c>
      <c r="T54">
        <v>5.2051249999999998</v>
      </c>
      <c r="V54">
        <v>5.6412389999999997</v>
      </c>
      <c r="W54">
        <v>3.0279320000000007</v>
      </c>
      <c r="Y54">
        <v>8.324427</v>
      </c>
      <c r="Z54">
        <v>4.950457000000001</v>
      </c>
      <c r="AB54">
        <v>3.7302849999999999</v>
      </c>
      <c r="AC54">
        <v>1.5390220000000001</v>
      </c>
    </row>
    <row r="55" spans="1:29" x14ac:dyDescent="0.25">
      <c r="A55">
        <v>5.248577</v>
      </c>
      <c r="B55">
        <v>3.1829099999999997</v>
      </c>
      <c r="D55">
        <v>6.0862550000000004</v>
      </c>
      <c r="E55">
        <v>2.7279410000000013</v>
      </c>
      <c r="G55">
        <v>5.9946339999999996</v>
      </c>
      <c r="H55">
        <v>2.9678439999999995</v>
      </c>
      <c r="J55">
        <v>2.9056959999999998</v>
      </c>
      <c r="K55">
        <v>1.2992299999999997</v>
      </c>
      <c r="M55">
        <v>7.800878</v>
      </c>
      <c r="N55">
        <v>4.4464519999999998</v>
      </c>
      <c r="P55">
        <v>1.400493</v>
      </c>
      <c r="Q55">
        <v>0.86955500000000008</v>
      </c>
      <c r="S55">
        <v>8.6778220000000008</v>
      </c>
      <c r="T55">
        <v>5.2400729999999998</v>
      </c>
      <c r="V55">
        <v>5.7328599999999996</v>
      </c>
      <c r="W55">
        <v>3.0928659999999999</v>
      </c>
      <c r="Y55">
        <v>8.324427</v>
      </c>
      <c r="Z55">
        <v>4.970428000000001</v>
      </c>
      <c r="AB55">
        <v>3.7041080000000002</v>
      </c>
      <c r="AC55">
        <v>1.5640019999999994</v>
      </c>
    </row>
    <row r="56" spans="1:29" x14ac:dyDescent="0.25">
      <c r="A56">
        <v>5.3140210000000003</v>
      </c>
      <c r="B56">
        <v>3.1928999999999998</v>
      </c>
      <c r="D56">
        <v>6.1124330000000002</v>
      </c>
      <c r="E56">
        <v>2.7179520000000004</v>
      </c>
      <c r="G56">
        <v>6.0077230000000004</v>
      </c>
      <c r="H56">
        <v>2.9878230000000006</v>
      </c>
      <c r="J56">
        <v>2.9973169999999998</v>
      </c>
      <c r="K56">
        <v>1.2942340000000012</v>
      </c>
      <c r="M56">
        <v>7.800878</v>
      </c>
      <c r="N56">
        <v>4.4664259999999993</v>
      </c>
      <c r="P56">
        <v>1.3219609999999999</v>
      </c>
      <c r="Q56">
        <v>0.894540000000001</v>
      </c>
      <c r="S56">
        <v>8.4422250000000005</v>
      </c>
      <c r="T56">
        <v>5.2300879999999994</v>
      </c>
      <c r="V56">
        <v>5.7590370000000002</v>
      </c>
      <c r="W56">
        <v>3.10785</v>
      </c>
      <c r="Y56">
        <v>8.1804509999999997</v>
      </c>
      <c r="Z56">
        <v>4.9854060000000002</v>
      </c>
      <c r="AB56">
        <v>3.8349950000000002</v>
      </c>
      <c r="AC56">
        <v>1.5989739999999992</v>
      </c>
    </row>
    <row r="57" spans="1:29" x14ac:dyDescent="0.25">
      <c r="A57">
        <v>5.3009320000000004</v>
      </c>
      <c r="B57">
        <v>3.207885000000001</v>
      </c>
      <c r="D57">
        <v>6.1778760000000004</v>
      </c>
      <c r="E57">
        <v>2.7678989999999999</v>
      </c>
      <c r="G57">
        <v>6.0600779999999999</v>
      </c>
      <c r="H57">
        <v>3.0127959999999998</v>
      </c>
      <c r="J57">
        <v>3.0104060000000001</v>
      </c>
      <c r="K57">
        <v>1.3242120000000011</v>
      </c>
      <c r="M57">
        <v>7.8139659999999997</v>
      </c>
      <c r="N57">
        <v>4.4913939999999988</v>
      </c>
      <c r="P57">
        <v>1.53138</v>
      </c>
      <c r="Q57">
        <v>0.8795490000000008</v>
      </c>
      <c r="S57">
        <v>8.6516450000000003</v>
      </c>
      <c r="T57">
        <v>5.2600419999999994</v>
      </c>
      <c r="V57">
        <v>5.693594</v>
      </c>
      <c r="W57">
        <v>3.1278300000000003</v>
      </c>
      <c r="Y57">
        <v>8.4029589999999992</v>
      </c>
      <c r="Z57">
        <v>5.0003839999999995</v>
      </c>
      <c r="AB57">
        <v>3.8873500000000001</v>
      </c>
      <c r="AC57">
        <v>1.6139619999999999</v>
      </c>
    </row>
    <row r="58" spans="1:29" x14ac:dyDescent="0.25">
      <c r="A58">
        <v>5.248577</v>
      </c>
      <c r="B58">
        <v>3.1879050000000007</v>
      </c>
      <c r="D58">
        <v>6.3218519999999998</v>
      </c>
      <c r="E58">
        <v>2.782883</v>
      </c>
      <c r="G58">
        <v>6.0600779999999999</v>
      </c>
      <c r="H58">
        <v>3.0127959999999998</v>
      </c>
      <c r="J58">
        <v>3.154382</v>
      </c>
      <c r="K58">
        <v>1.3491940000000007</v>
      </c>
      <c r="M58">
        <v>7.8270549999999997</v>
      </c>
      <c r="N58">
        <v>4.4913939999999988</v>
      </c>
      <c r="P58">
        <v>1.5052030000000001</v>
      </c>
      <c r="Q58">
        <v>0.91452699999999965</v>
      </c>
      <c r="S58">
        <v>8.664733</v>
      </c>
      <c r="T58">
        <v>5.2600419999999994</v>
      </c>
      <c r="V58">
        <v>5.7983029999999998</v>
      </c>
      <c r="W58">
        <v>3.10785</v>
      </c>
      <c r="Y58">
        <v>8.4422250000000005</v>
      </c>
      <c r="Z58">
        <v>5.0303399999999998</v>
      </c>
      <c r="AB58">
        <v>3.900439</v>
      </c>
      <c r="AC58">
        <v>1.6189569999999991</v>
      </c>
    </row>
    <row r="59" spans="1:29" x14ac:dyDescent="0.25">
      <c r="A59">
        <v>5.3925530000000004</v>
      </c>
      <c r="B59">
        <v>3.2328600000000005</v>
      </c>
      <c r="D59">
        <v>6.2694970000000003</v>
      </c>
      <c r="E59">
        <v>2.8278350000000003</v>
      </c>
      <c r="G59">
        <v>6.1124330000000002</v>
      </c>
      <c r="H59">
        <v>3.0377700000000001</v>
      </c>
      <c r="J59">
        <v>3.1674699999999998</v>
      </c>
      <c r="K59">
        <v>1.3491940000000007</v>
      </c>
      <c r="M59">
        <v>8.3767809999999994</v>
      </c>
      <c r="N59">
        <v>4.5213549999999989</v>
      </c>
      <c r="P59">
        <v>1.6230009999999999</v>
      </c>
      <c r="Q59">
        <v>0.92951799999999984</v>
      </c>
      <c r="S59">
        <v>8.5076689999999999</v>
      </c>
      <c r="T59">
        <v>5.3049740000000005</v>
      </c>
      <c r="V59">
        <v>5.8506580000000001</v>
      </c>
      <c r="W59">
        <v>3.1528040000000006</v>
      </c>
      <c r="Y59">
        <v>8.3898700000000002</v>
      </c>
      <c r="Z59">
        <v>5.0403250000000002</v>
      </c>
      <c r="AB59">
        <v>3.8873500000000001</v>
      </c>
      <c r="AC59">
        <v>1.6489330000000004</v>
      </c>
    </row>
    <row r="60" spans="1:29" x14ac:dyDescent="0.25">
      <c r="A60">
        <v>5.41873</v>
      </c>
      <c r="B60">
        <v>3.2428489999999996</v>
      </c>
      <c r="D60">
        <v>6.0731659999999996</v>
      </c>
      <c r="E60">
        <v>2.7978670000000001</v>
      </c>
      <c r="G60">
        <v>6.1516989999999998</v>
      </c>
      <c r="H60">
        <v>3.0727320000000002</v>
      </c>
      <c r="J60">
        <v>3.0758489999999998</v>
      </c>
      <c r="K60">
        <v>1.3591860000000011</v>
      </c>
      <c r="M60">
        <v>8.1935389999999995</v>
      </c>
      <c r="N60">
        <v>4.5463230000000001</v>
      </c>
      <c r="P60">
        <v>1.6622680000000001</v>
      </c>
      <c r="Q60">
        <v>0.94450900000000004</v>
      </c>
      <c r="S60">
        <v>8.664733</v>
      </c>
      <c r="T60">
        <v>5.2899970000000005</v>
      </c>
      <c r="V60">
        <v>5.955368</v>
      </c>
      <c r="W60">
        <v>3.1727829999999999</v>
      </c>
      <c r="Y60">
        <v>8.4553139999999996</v>
      </c>
      <c r="Z60">
        <v>5.0652890000000008</v>
      </c>
      <c r="AB60">
        <v>3.978971</v>
      </c>
      <c r="AC60">
        <v>1.6539290000000006</v>
      </c>
    </row>
    <row r="61" spans="1:29" x14ac:dyDescent="0.25">
      <c r="A61">
        <v>5.3532869999999999</v>
      </c>
      <c r="B61">
        <v>3.2728190000000001</v>
      </c>
      <c r="D61">
        <v>6.2956750000000001</v>
      </c>
      <c r="E61">
        <v>2.8328300000000013</v>
      </c>
      <c r="G61">
        <v>6.0077230000000004</v>
      </c>
      <c r="H61">
        <v>3.0827220000000004</v>
      </c>
      <c r="J61">
        <v>3.115116</v>
      </c>
      <c r="K61">
        <v>1.389164000000001</v>
      </c>
      <c r="M61">
        <v>7.87941</v>
      </c>
      <c r="N61">
        <v>4.551315999999999</v>
      </c>
      <c r="P61">
        <v>1.596824</v>
      </c>
      <c r="Q61">
        <v>0.95949900000000099</v>
      </c>
      <c r="S61">
        <v>8.7301769999999994</v>
      </c>
      <c r="T61">
        <v>5.3299359999999991</v>
      </c>
      <c r="V61">
        <v>5.7983029999999998</v>
      </c>
      <c r="W61">
        <v>3.2077459999999993</v>
      </c>
      <c r="Y61">
        <v>8.5076689999999999</v>
      </c>
      <c r="Z61">
        <v>5.0702810000000005</v>
      </c>
      <c r="AB61">
        <v>3.9266160000000001</v>
      </c>
      <c r="AC61">
        <v>1.6938950000000004</v>
      </c>
    </row>
    <row r="62" spans="1:29" x14ac:dyDescent="0.25">
      <c r="A62">
        <v>5.4710850000000004</v>
      </c>
      <c r="B62">
        <v>3.262829</v>
      </c>
      <c r="D62">
        <v>6.1909650000000003</v>
      </c>
      <c r="E62">
        <v>2.8378250000000005</v>
      </c>
      <c r="G62">
        <v>6.1778760000000004</v>
      </c>
      <c r="H62">
        <v>3.0927109999999995</v>
      </c>
      <c r="J62">
        <v>3.1412930000000001</v>
      </c>
      <c r="K62">
        <v>1.4041519999999998</v>
      </c>
      <c r="M62">
        <v>7.9841199999999999</v>
      </c>
      <c r="N62">
        <v>4.5862699999999998</v>
      </c>
      <c r="P62">
        <v>1.596824</v>
      </c>
      <c r="Q62">
        <v>0.97948700000000066</v>
      </c>
      <c r="S62">
        <v>8.7432660000000002</v>
      </c>
      <c r="T62">
        <v>5.3449129999999991</v>
      </c>
      <c r="V62">
        <v>5.9815449999999997</v>
      </c>
      <c r="W62">
        <v>3.2477039999999997</v>
      </c>
      <c r="Y62">
        <v>8.4553139999999996</v>
      </c>
      <c r="Z62">
        <v>5.1052290000000005</v>
      </c>
      <c r="AB62">
        <v>4.0182370000000001</v>
      </c>
      <c r="AC62">
        <v>1.6789080000000007</v>
      </c>
    </row>
    <row r="63" spans="1:29" x14ac:dyDescent="0.25">
      <c r="A63">
        <v>5.5234399999999999</v>
      </c>
      <c r="B63">
        <v>3.4426419999999993</v>
      </c>
      <c r="D63">
        <v>6.3349409999999997</v>
      </c>
      <c r="E63">
        <v>2.8378250000000005</v>
      </c>
      <c r="G63">
        <v>6.1909650000000003</v>
      </c>
      <c r="H63">
        <v>3.0977060000000005</v>
      </c>
      <c r="J63">
        <v>3.2329140000000001</v>
      </c>
      <c r="K63">
        <v>1.4291330000000002</v>
      </c>
      <c r="M63">
        <v>7.8139659999999997</v>
      </c>
      <c r="N63">
        <v>4.5962570000000005</v>
      </c>
      <c r="P63">
        <v>1.649179</v>
      </c>
      <c r="Q63">
        <v>1.0044710000000006</v>
      </c>
      <c r="S63">
        <v>8.7825319999999998</v>
      </c>
      <c r="T63">
        <v>5.3548979999999995</v>
      </c>
      <c r="V63">
        <v>6.0469889999999999</v>
      </c>
      <c r="W63">
        <v>3.2077459999999993</v>
      </c>
      <c r="Y63">
        <v>8.5600240000000003</v>
      </c>
      <c r="Z63">
        <v>5.1152140000000008</v>
      </c>
      <c r="AB63">
        <v>4.0444149999999999</v>
      </c>
      <c r="AC63">
        <v>1.703886999999999</v>
      </c>
    </row>
    <row r="64" spans="1:29" x14ac:dyDescent="0.25">
      <c r="A64">
        <v>5.5234399999999999</v>
      </c>
      <c r="B64">
        <v>3.3327570000000009</v>
      </c>
      <c r="D64">
        <v>6.4134729999999998</v>
      </c>
      <c r="E64">
        <v>2.8478140000000014</v>
      </c>
      <c r="G64">
        <v>6.2694970000000003</v>
      </c>
      <c r="H64">
        <v>3.1226789999999998</v>
      </c>
      <c r="J64">
        <v>3.2590910000000002</v>
      </c>
      <c r="K64">
        <v>1.4491180000000004</v>
      </c>
      <c r="M64">
        <v>7.9972089999999998</v>
      </c>
      <c r="N64">
        <v>4.6212249999999999</v>
      </c>
      <c r="P64">
        <v>2.1072839999999999</v>
      </c>
      <c r="Q64">
        <v>1.009468</v>
      </c>
      <c r="S64">
        <v>8.8087090000000003</v>
      </c>
      <c r="T64">
        <v>5.3648829999999998</v>
      </c>
      <c r="V64">
        <v>6.0731659999999996</v>
      </c>
      <c r="W64">
        <v>3.2477039999999997</v>
      </c>
      <c r="Y64">
        <v>8.5862010000000009</v>
      </c>
      <c r="Z64">
        <v>5.1252000000000004</v>
      </c>
      <c r="AB64">
        <v>4.1883910000000002</v>
      </c>
      <c r="AC64">
        <v>1.7188740000000005</v>
      </c>
    </row>
    <row r="65" spans="1:29" x14ac:dyDescent="0.25">
      <c r="A65">
        <v>5.6019730000000001</v>
      </c>
      <c r="B65">
        <v>3.3277630000000009</v>
      </c>
      <c r="D65">
        <v>6.3872960000000001</v>
      </c>
      <c r="E65">
        <v>2.8877710000000008</v>
      </c>
      <c r="G65">
        <v>6.3087629999999999</v>
      </c>
      <c r="H65">
        <v>3.1426569999999998</v>
      </c>
      <c r="J65">
        <v>3.154382</v>
      </c>
      <c r="K65">
        <v>1.4641070000000003</v>
      </c>
      <c r="M65">
        <v>8.0102969999999996</v>
      </c>
      <c r="N65">
        <v>4.6062439999999993</v>
      </c>
      <c r="P65">
        <v>1.753889</v>
      </c>
      <c r="Q65">
        <v>1.0344519999999999</v>
      </c>
      <c r="S65">
        <v>8.8217979999999994</v>
      </c>
      <c r="T65">
        <v>5.3798599999999999</v>
      </c>
      <c r="V65">
        <v>5.9684569999999999</v>
      </c>
      <c r="W65">
        <v>3.2576939999999999</v>
      </c>
      <c r="Y65">
        <v>8.6123779999999996</v>
      </c>
      <c r="Z65">
        <v>5.1401770000000004</v>
      </c>
      <c r="AB65">
        <v>4.1883910000000002</v>
      </c>
      <c r="AC65">
        <v>1.7288659999999991</v>
      </c>
    </row>
    <row r="66" spans="1:29" x14ac:dyDescent="0.25">
      <c r="A66">
        <v>5.6543270000000003</v>
      </c>
      <c r="B66">
        <v>3.3577309999999994</v>
      </c>
      <c r="D66">
        <v>6.2825860000000002</v>
      </c>
      <c r="E66">
        <v>2.8877710000000008</v>
      </c>
      <c r="G66">
        <v>6.3218519999999998</v>
      </c>
      <c r="H66">
        <v>3.1626349999999999</v>
      </c>
      <c r="J66">
        <v>3.3899789999999999</v>
      </c>
      <c r="K66">
        <v>1.5090719999999997</v>
      </c>
      <c r="M66">
        <v>8.0233860000000004</v>
      </c>
      <c r="N66">
        <v>4.6411980000000002</v>
      </c>
      <c r="P66">
        <v>1.8193319999999999</v>
      </c>
      <c r="Q66">
        <v>1.0794230000000002</v>
      </c>
      <c r="S66">
        <v>8.8087090000000003</v>
      </c>
      <c r="T66">
        <v>5.3948360000000006</v>
      </c>
      <c r="V66">
        <v>6.0731659999999996</v>
      </c>
      <c r="W66">
        <v>3.2826669999999991</v>
      </c>
      <c r="Y66">
        <v>8.5862010000000009</v>
      </c>
      <c r="Z66">
        <v>5.1501620000000008</v>
      </c>
      <c r="AB66">
        <v>4.2538340000000003</v>
      </c>
      <c r="AC66">
        <v>1.7738279999999991</v>
      </c>
    </row>
    <row r="67" spans="1:29" x14ac:dyDescent="0.25">
      <c r="A67">
        <v>5.5627060000000004</v>
      </c>
      <c r="B67">
        <v>3.3827049999999996</v>
      </c>
      <c r="D67">
        <v>6.478917</v>
      </c>
      <c r="E67">
        <v>2.9227330000000009</v>
      </c>
      <c r="G67">
        <v>6.2040540000000002</v>
      </c>
      <c r="H67">
        <v>3.1676300000000008</v>
      </c>
      <c r="J67">
        <v>3.363801</v>
      </c>
      <c r="K67">
        <v>1.5090719999999997</v>
      </c>
      <c r="M67">
        <v>8.0102969999999996</v>
      </c>
      <c r="N67">
        <v>4.6761519999999992</v>
      </c>
      <c r="P67">
        <v>1.8716870000000001</v>
      </c>
      <c r="Q67">
        <v>1.0694290000000013</v>
      </c>
      <c r="S67">
        <v>8.8087090000000003</v>
      </c>
      <c r="T67">
        <v>5.4098130000000006</v>
      </c>
      <c r="V67">
        <v>6.1124330000000002</v>
      </c>
      <c r="W67">
        <v>3.3176300000000003</v>
      </c>
      <c r="Y67">
        <v>8.6254670000000004</v>
      </c>
      <c r="Z67">
        <v>5.1601469999999994</v>
      </c>
      <c r="AB67">
        <v>4.2407459999999997</v>
      </c>
      <c r="AC67">
        <v>1.7888150000000005</v>
      </c>
    </row>
    <row r="68" spans="1:29" x14ac:dyDescent="0.25">
      <c r="A68">
        <v>5.8375700000000004</v>
      </c>
      <c r="B68">
        <v>3.3976900000000008</v>
      </c>
      <c r="D68">
        <v>6.5050939999999997</v>
      </c>
      <c r="E68">
        <v>2.937716</v>
      </c>
      <c r="G68">
        <v>6.4265619999999997</v>
      </c>
      <c r="H68">
        <v>3.2025919999999992</v>
      </c>
      <c r="J68">
        <v>3.4030670000000001</v>
      </c>
      <c r="K68">
        <v>1.5040759999999995</v>
      </c>
      <c r="M68">
        <v>8.0626519999999999</v>
      </c>
      <c r="N68">
        <v>4.6661650000000003</v>
      </c>
      <c r="P68">
        <v>1.9894860000000001</v>
      </c>
      <c r="Q68">
        <v>1.0794230000000002</v>
      </c>
      <c r="S68">
        <v>8.8741529999999997</v>
      </c>
      <c r="T68">
        <v>5.4197979999999992</v>
      </c>
      <c r="V68">
        <v>6.125521</v>
      </c>
      <c r="W68">
        <v>3.3426029999999995</v>
      </c>
      <c r="Y68">
        <v>8.6385559999999995</v>
      </c>
      <c r="Z68">
        <v>5.1950949999999994</v>
      </c>
      <c r="AB68">
        <v>4.3061889999999998</v>
      </c>
      <c r="AC68">
        <v>1.7938110000000007</v>
      </c>
    </row>
    <row r="69" spans="1:29" x14ac:dyDescent="0.25">
      <c r="A69">
        <v>5.7983029999999998</v>
      </c>
      <c r="B69">
        <v>3.402685</v>
      </c>
      <c r="D69">
        <v>6.5967149999999997</v>
      </c>
      <c r="E69">
        <v>2.9926560000000002</v>
      </c>
      <c r="G69">
        <v>6.4920059999999999</v>
      </c>
      <c r="H69">
        <v>3.1926020000000008</v>
      </c>
      <c r="J69">
        <v>3.285269</v>
      </c>
      <c r="K69">
        <v>1.5190640000000002</v>
      </c>
      <c r="M69">
        <v>8.0888299999999997</v>
      </c>
      <c r="N69">
        <v>4.6661650000000003</v>
      </c>
      <c r="P69">
        <v>1.8978649999999999</v>
      </c>
      <c r="Q69">
        <v>1.1193970000000011</v>
      </c>
      <c r="S69">
        <v>8.8610640000000007</v>
      </c>
      <c r="T69">
        <v>5.4447590000000003</v>
      </c>
      <c r="V69">
        <v>6.1778760000000004</v>
      </c>
      <c r="W69">
        <v>3.3326140000000004</v>
      </c>
      <c r="Y69">
        <v>8.756354</v>
      </c>
      <c r="Z69">
        <v>5.2100719999999994</v>
      </c>
      <c r="AB69">
        <v>4.2669230000000002</v>
      </c>
      <c r="AC69">
        <v>1.8087980000000003</v>
      </c>
    </row>
    <row r="70" spans="1:29" x14ac:dyDescent="0.25">
      <c r="A70">
        <v>5.785215</v>
      </c>
      <c r="B70">
        <v>3.4476370000000003</v>
      </c>
      <c r="D70">
        <v>6.4920059999999999</v>
      </c>
      <c r="E70">
        <v>2.9776720000000001</v>
      </c>
      <c r="G70">
        <v>6.4396509999999996</v>
      </c>
      <c r="H70">
        <v>3.2225699999999993</v>
      </c>
      <c r="J70">
        <v>3.416156</v>
      </c>
      <c r="K70">
        <v>1.5240600000000004</v>
      </c>
      <c r="M70">
        <v>8.0757410000000007</v>
      </c>
      <c r="N70">
        <v>4.6961249999999994</v>
      </c>
      <c r="P70">
        <v>2.0025740000000001</v>
      </c>
      <c r="Q70">
        <v>1.1044060000000009</v>
      </c>
      <c r="S70">
        <v>8.7956210000000006</v>
      </c>
      <c r="T70">
        <v>5.479705</v>
      </c>
      <c r="V70">
        <v>6.2564089999999997</v>
      </c>
      <c r="W70">
        <v>3.3176300000000003</v>
      </c>
      <c r="Y70">
        <v>9.2668140000000001</v>
      </c>
      <c r="Z70">
        <v>5.2150650000000001</v>
      </c>
      <c r="AB70">
        <v>4.2538340000000003</v>
      </c>
      <c r="AC70">
        <v>1.848762999999999</v>
      </c>
    </row>
    <row r="71" spans="1:29" x14ac:dyDescent="0.25">
      <c r="A71">
        <v>5.8244809999999996</v>
      </c>
      <c r="B71">
        <v>3.4476370000000003</v>
      </c>
      <c r="D71">
        <v>6.6359810000000001</v>
      </c>
      <c r="E71">
        <v>2.9926560000000002</v>
      </c>
      <c r="G71">
        <v>6.3872960000000001</v>
      </c>
      <c r="H71">
        <v>3.2475419999999993</v>
      </c>
      <c r="J71">
        <v>3.5601319999999999</v>
      </c>
      <c r="K71">
        <v>1.5640289999999997</v>
      </c>
      <c r="M71">
        <v>8.1804509999999997</v>
      </c>
      <c r="N71">
        <v>4.7260850000000003</v>
      </c>
      <c r="P71">
        <v>2.14655</v>
      </c>
      <c r="Q71">
        <v>1.1143999999999998</v>
      </c>
      <c r="S71">
        <v>8.8741529999999997</v>
      </c>
      <c r="T71">
        <v>5.4846969999999997</v>
      </c>
      <c r="V71">
        <v>6.1516989999999998</v>
      </c>
      <c r="W71">
        <v>3.3775649999999997</v>
      </c>
      <c r="Y71">
        <v>8.7694430000000008</v>
      </c>
      <c r="Z71">
        <v>5.2300420000000001</v>
      </c>
      <c r="AB71">
        <v>4.3585440000000002</v>
      </c>
      <c r="AC71">
        <v>1.848762999999999</v>
      </c>
    </row>
    <row r="72" spans="1:29" x14ac:dyDescent="0.25">
      <c r="A72">
        <v>5.8899239999999997</v>
      </c>
      <c r="B72">
        <v>3.4426419999999993</v>
      </c>
      <c r="D72">
        <v>6.64907</v>
      </c>
      <c r="E72">
        <v>3.0276170000000011</v>
      </c>
      <c r="G72">
        <v>6.4265619999999997</v>
      </c>
      <c r="H72">
        <v>3.2675199999999993</v>
      </c>
      <c r="J72">
        <v>3.5470429999999999</v>
      </c>
      <c r="K72">
        <v>1.5740210000000001</v>
      </c>
      <c r="M72">
        <v>8.1411840000000009</v>
      </c>
      <c r="N72">
        <v>4.7210919999999996</v>
      </c>
      <c r="P72">
        <v>2.0418400000000001</v>
      </c>
      <c r="Q72">
        <v>1.14438</v>
      </c>
      <c r="S72">
        <v>8.8610640000000007</v>
      </c>
      <c r="T72">
        <v>5.479705</v>
      </c>
      <c r="V72">
        <v>6.1516989999999998</v>
      </c>
      <c r="W72">
        <v>3.3975429999999998</v>
      </c>
      <c r="Y72">
        <v>8.7039989999999996</v>
      </c>
      <c r="Z72">
        <v>5.2649890000000008</v>
      </c>
      <c r="AB72">
        <v>4.4239879999999996</v>
      </c>
      <c r="AC72">
        <v>1.8787370000000001</v>
      </c>
    </row>
    <row r="73" spans="1:29" x14ac:dyDescent="0.25">
      <c r="A73">
        <v>5.8113919999999997</v>
      </c>
      <c r="B73">
        <v>3.4626210000000004</v>
      </c>
      <c r="D73">
        <v>6.6359810000000001</v>
      </c>
      <c r="E73">
        <v>3.0026450000000011</v>
      </c>
      <c r="G73">
        <v>6.5312720000000004</v>
      </c>
      <c r="H73">
        <v>3.2775090000000002</v>
      </c>
      <c r="J73">
        <v>3.3507129999999998</v>
      </c>
      <c r="K73">
        <v>1.6139890000000001</v>
      </c>
      <c r="M73">
        <v>8.1935389999999995</v>
      </c>
      <c r="N73">
        <v>4.7510519999999987</v>
      </c>
      <c r="P73">
        <v>2.1596389999999999</v>
      </c>
      <c r="Q73">
        <v>1.1843529999999998</v>
      </c>
      <c r="S73">
        <v>8.8872420000000005</v>
      </c>
      <c r="T73">
        <v>5.5246339999999998</v>
      </c>
      <c r="V73">
        <v>6.2825860000000002</v>
      </c>
      <c r="W73">
        <v>3.3725700000000005</v>
      </c>
      <c r="Y73">
        <v>8.7039989999999996</v>
      </c>
      <c r="Z73">
        <v>5.2699810000000005</v>
      </c>
      <c r="AB73">
        <v>4.5025199999999996</v>
      </c>
      <c r="AC73">
        <v>1.8787370000000001</v>
      </c>
    </row>
    <row r="74" spans="1:29" x14ac:dyDescent="0.25">
      <c r="A74">
        <v>5.693594</v>
      </c>
      <c r="B74">
        <v>3.4875950000000007</v>
      </c>
      <c r="D74">
        <v>6.7930460000000004</v>
      </c>
      <c r="E74">
        <v>3.0575830000000011</v>
      </c>
      <c r="G74">
        <v>6.5443600000000002</v>
      </c>
      <c r="H74">
        <v>3.2874970000000001</v>
      </c>
      <c r="J74">
        <v>3.6255760000000001</v>
      </c>
      <c r="K74">
        <v>1.6089929999999999</v>
      </c>
      <c r="M74">
        <v>8.2197169999999993</v>
      </c>
      <c r="N74">
        <v>4.766030999999999</v>
      </c>
      <c r="P74">
        <v>1.976397</v>
      </c>
      <c r="Q74">
        <v>1.1943460000000012</v>
      </c>
      <c r="S74">
        <v>8.9919510000000002</v>
      </c>
      <c r="T74">
        <v>5.5396109999999998</v>
      </c>
      <c r="V74">
        <v>6.2694970000000003</v>
      </c>
      <c r="W74">
        <v>3.3825589999999996</v>
      </c>
      <c r="Y74">
        <v>8.8610640000000007</v>
      </c>
      <c r="Z74">
        <v>5.2899509999999994</v>
      </c>
      <c r="AB74">
        <v>4.4239879999999996</v>
      </c>
      <c r="AC74">
        <v>1.9187020000000006</v>
      </c>
    </row>
    <row r="75" spans="1:29" x14ac:dyDescent="0.25">
      <c r="A75">
        <v>5.8768359999999999</v>
      </c>
      <c r="B75">
        <v>3.5025790000000008</v>
      </c>
      <c r="D75">
        <v>6.7537799999999999</v>
      </c>
      <c r="E75">
        <v>3.0575830000000011</v>
      </c>
      <c r="G75">
        <v>6.6621589999999999</v>
      </c>
      <c r="H75">
        <v>3.3074750000000002</v>
      </c>
      <c r="J75">
        <v>3.7041080000000002</v>
      </c>
      <c r="K75">
        <v>1.6389690000000012</v>
      </c>
      <c r="M75">
        <v>8.2458939999999998</v>
      </c>
      <c r="N75">
        <v>4.7909979999999992</v>
      </c>
      <c r="P75">
        <v>2.14655</v>
      </c>
      <c r="Q75">
        <v>1.189350000000001</v>
      </c>
      <c r="S75">
        <v>8.9134189999999993</v>
      </c>
      <c r="T75">
        <v>5.5545870000000006</v>
      </c>
      <c r="V75">
        <v>6.1386099999999999</v>
      </c>
      <c r="W75">
        <v>3.4374989999999999</v>
      </c>
      <c r="Y75">
        <v>8.8610640000000007</v>
      </c>
      <c r="Z75">
        <v>5.3199049999999994</v>
      </c>
      <c r="AB75">
        <v>4.5679639999999999</v>
      </c>
      <c r="AC75">
        <v>1.9187020000000006</v>
      </c>
    </row>
    <row r="76" spans="1:29" x14ac:dyDescent="0.25">
      <c r="A76">
        <v>5.9422790000000001</v>
      </c>
      <c r="B76">
        <v>3.5225570000000008</v>
      </c>
      <c r="D76">
        <v>6.7668689999999998</v>
      </c>
      <c r="E76">
        <v>3.0625780000000002</v>
      </c>
      <c r="G76">
        <v>6.8061350000000003</v>
      </c>
      <c r="H76">
        <v>3.3324470000000002</v>
      </c>
      <c r="J76">
        <v>3.7171970000000001</v>
      </c>
      <c r="K76">
        <v>1.6389690000000012</v>
      </c>
      <c r="M76">
        <v>8.0888299999999997</v>
      </c>
      <c r="N76">
        <v>4.7610380000000001</v>
      </c>
      <c r="P76">
        <v>2.2512599999999998</v>
      </c>
      <c r="Q76">
        <v>1.2293230000000008</v>
      </c>
      <c r="S76">
        <v>8.9265080000000001</v>
      </c>
      <c r="T76">
        <v>5.5545870000000006</v>
      </c>
      <c r="V76">
        <v>6.3742070000000002</v>
      </c>
      <c r="W76">
        <v>3.4424939999999991</v>
      </c>
      <c r="Y76">
        <v>8.756354</v>
      </c>
      <c r="Z76">
        <v>5.3598430000000006</v>
      </c>
      <c r="AB76">
        <v>4.476343</v>
      </c>
      <c r="AC76">
        <v>1.9436799999999996</v>
      </c>
    </row>
    <row r="77" spans="1:29" x14ac:dyDescent="0.25">
      <c r="A77">
        <v>5.9946339999999996</v>
      </c>
      <c r="B77">
        <v>3.5425360000000001</v>
      </c>
      <c r="D77">
        <v>6.8061350000000003</v>
      </c>
      <c r="E77">
        <v>3.0875500000000002</v>
      </c>
      <c r="G77">
        <v>6.6359820000000003</v>
      </c>
      <c r="H77">
        <v>3.2924919999999993</v>
      </c>
      <c r="J77">
        <v>3.7826399999999998</v>
      </c>
      <c r="K77">
        <v>1.6789360000000002</v>
      </c>
      <c r="M77">
        <v>8.2589830000000006</v>
      </c>
      <c r="N77">
        <v>4.8159640000000001</v>
      </c>
      <c r="P77">
        <v>2.2774369999999999</v>
      </c>
      <c r="Q77">
        <v>1.2393160000000005</v>
      </c>
      <c r="S77">
        <v>9.0050399999999993</v>
      </c>
      <c r="T77">
        <v>5.5995160000000004</v>
      </c>
      <c r="V77">
        <v>6.3742070000000002</v>
      </c>
      <c r="W77">
        <v>3.4874439999999991</v>
      </c>
      <c r="Y77">
        <v>8.8741529999999997</v>
      </c>
      <c r="Z77">
        <v>5.3298890000000005</v>
      </c>
      <c r="AB77">
        <v>4.554875</v>
      </c>
      <c r="AC77">
        <v>1.9636620000000002</v>
      </c>
    </row>
    <row r="78" spans="1:29" x14ac:dyDescent="0.25">
      <c r="A78">
        <v>6.0339</v>
      </c>
      <c r="B78">
        <v>3.557519000000001</v>
      </c>
      <c r="D78">
        <v>6.8715780000000004</v>
      </c>
      <c r="E78">
        <v>3.0925440000000002</v>
      </c>
      <c r="G78">
        <v>6.740691</v>
      </c>
      <c r="H78">
        <v>3.3624130000000001</v>
      </c>
      <c r="J78">
        <v>3.808818</v>
      </c>
      <c r="K78">
        <v>1.7738580000000006</v>
      </c>
      <c r="M78">
        <v>8.1935389999999995</v>
      </c>
      <c r="N78">
        <v>4.8259499999999997</v>
      </c>
      <c r="P78">
        <v>2.3167040000000001</v>
      </c>
      <c r="Q78">
        <v>1.2692949999999996</v>
      </c>
      <c r="S78">
        <v>9.0181290000000001</v>
      </c>
      <c r="T78">
        <v>5.5995160000000004</v>
      </c>
      <c r="V78">
        <v>6.3611180000000003</v>
      </c>
      <c r="W78">
        <v>3.547377</v>
      </c>
      <c r="Y78">
        <v>8.7694430000000008</v>
      </c>
      <c r="Z78">
        <v>5.3598430000000006</v>
      </c>
      <c r="AB78">
        <v>4.5941409999999996</v>
      </c>
      <c r="AC78">
        <v>1.9636620000000002</v>
      </c>
    </row>
    <row r="79" spans="1:29" x14ac:dyDescent="0.25">
      <c r="A79">
        <v>6.0339</v>
      </c>
      <c r="B79">
        <v>3.5675089999999994</v>
      </c>
      <c r="D79">
        <v>6.8454009999999998</v>
      </c>
      <c r="E79">
        <v>3.137493000000001</v>
      </c>
      <c r="G79">
        <v>6.7799569999999996</v>
      </c>
      <c r="H79">
        <v>3.3724019999999992</v>
      </c>
      <c r="J79">
        <v>3.8219059999999998</v>
      </c>
      <c r="K79">
        <v>1.713908</v>
      </c>
      <c r="M79">
        <v>8.2851599999999994</v>
      </c>
      <c r="N79">
        <v>4.8359370000000004</v>
      </c>
      <c r="P79">
        <v>2.3428810000000002</v>
      </c>
      <c r="Q79">
        <v>1.2992740000000005</v>
      </c>
      <c r="S79">
        <v>9.0050399999999993</v>
      </c>
      <c r="T79">
        <v>5.6244769999999997</v>
      </c>
      <c r="V79">
        <v>6.478917</v>
      </c>
      <c r="W79">
        <v>3.5124159999999991</v>
      </c>
      <c r="Y79">
        <v>8.9134189999999993</v>
      </c>
      <c r="Z79">
        <v>5.3698280000000009</v>
      </c>
      <c r="AB79">
        <v>4.646496</v>
      </c>
      <c r="AC79">
        <v>2.0036259999999997</v>
      </c>
    </row>
    <row r="80" spans="1:29" x14ac:dyDescent="0.25">
      <c r="A80">
        <v>6.0993440000000003</v>
      </c>
      <c r="B80">
        <v>3.5824920000000002</v>
      </c>
      <c r="D80">
        <v>6.8715780000000004</v>
      </c>
      <c r="E80">
        <v>3.137493000000001</v>
      </c>
      <c r="G80">
        <v>6.7930460000000004</v>
      </c>
      <c r="H80">
        <v>3.4123560000000008</v>
      </c>
      <c r="J80">
        <v>3.7826399999999998</v>
      </c>
      <c r="K80">
        <v>1.7189040000000002</v>
      </c>
      <c r="M80">
        <v>8.2589830000000006</v>
      </c>
      <c r="N80">
        <v>4.8758819999999998</v>
      </c>
      <c r="P80">
        <v>2.185816</v>
      </c>
      <c r="Q80">
        <v>1.3092670000000002</v>
      </c>
      <c r="S80">
        <v>9.0312169999999998</v>
      </c>
      <c r="T80">
        <v>5.6344609999999991</v>
      </c>
      <c r="V80">
        <v>6.400385</v>
      </c>
      <c r="W80">
        <v>3.5323939999999991</v>
      </c>
      <c r="Y80">
        <v>8.9395959999999999</v>
      </c>
      <c r="Z80">
        <v>5.3897970000000006</v>
      </c>
      <c r="AB80">
        <v>4.7642939999999996</v>
      </c>
      <c r="AC80">
        <v>2.0286040000000005</v>
      </c>
    </row>
    <row r="81" spans="1:29" x14ac:dyDescent="0.25">
      <c r="A81">
        <v>6.0993440000000003</v>
      </c>
      <c r="B81">
        <v>3.6074649999999995</v>
      </c>
      <c r="D81">
        <v>6.9370219999999998</v>
      </c>
      <c r="E81">
        <v>3.1524760000000001</v>
      </c>
      <c r="G81">
        <v>6.8192240000000002</v>
      </c>
      <c r="H81">
        <v>3.4123560000000008</v>
      </c>
      <c r="J81">
        <v>3.808818</v>
      </c>
      <c r="K81">
        <v>1.7189040000000002</v>
      </c>
      <c r="M81">
        <v>8.324427</v>
      </c>
      <c r="N81">
        <v>4.8908610000000001</v>
      </c>
      <c r="P81">
        <v>2.3690579999999999</v>
      </c>
      <c r="Q81">
        <v>1.3192599999999999</v>
      </c>
      <c r="S81">
        <v>9.0835720000000002</v>
      </c>
      <c r="T81">
        <v>5.6494369999999998</v>
      </c>
      <c r="V81">
        <v>6.3742070000000002</v>
      </c>
      <c r="W81">
        <v>3.5523719999999992</v>
      </c>
      <c r="Y81">
        <v>8.9919510000000002</v>
      </c>
      <c r="Z81">
        <v>5.3947890000000003</v>
      </c>
      <c r="AB81">
        <v>4.6072300000000004</v>
      </c>
      <c r="AC81">
        <v>2.1085299999999991</v>
      </c>
    </row>
    <row r="82" spans="1:29" x14ac:dyDescent="0.25">
      <c r="A82">
        <v>6.1386099999999999</v>
      </c>
      <c r="B82">
        <v>3.6524160000000006</v>
      </c>
      <c r="D82">
        <v>6.8584899999999998</v>
      </c>
      <c r="E82">
        <v>3.2074130000000007</v>
      </c>
      <c r="G82">
        <v>6.7930460000000004</v>
      </c>
      <c r="H82">
        <v>3.4273389999999999</v>
      </c>
      <c r="J82">
        <v>3.9135279999999999</v>
      </c>
      <c r="K82">
        <v>1.7788540000000008</v>
      </c>
      <c r="M82">
        <v>8.4422250000000005</v>
      </c>
      <c r="N82">
        <v>4.8758819999999998</v>
      </c>
      <c r="P82">
        <v>2.46068</v>
      </c>
      <c r="Q82">
        <v>1.3192599999999999</v>
      </c>
      <c r="S82">
        <v>8.9526850000000007</v>
      </c>
      <c r="T82">
        <v>5.6494369999999998</v>
      </c>
      <c r="V82">
        <v>6.5443600000000002</v>
      </c>
      <c r="W82">
        <v>3.5323939999999991</v>
      </c>
      <c r="Y82">
        <v>9.0050399999999993</v>
      </c>
      <c r="Z82">
        <v>5.4347269999999996</v>
      </c>
      <c r="AB82">
        <v>4.816649</v>
      </c>
      <c r="AC82">
        <v>2.0335989999999997</v>
      </c>
    </row>
    <row r="83" spans="1:29" x14ac:dyDescent="0.25">
      <c r="A83">
        <v>6.2171419999999999</v>
      </c>
      <c r="B83">
        <v>3.6474209999999996</v>
      </c>
      <c r="D83">
        <v>7.0417319999999997</v>
      </c>
      <c r="E83">
        <v>3.1974239999999998</v>
      </c>
      <c r="G83">
        <v>6.8323119999999999</v>
      </c>
      <c r="H83">
        <v>3.4323329999999999</v>
      </c>
      <c r="J83">
        <v>3.9658820000000001</v>
      </c>
      <c r="K83">
        <v>1.7788540000000008</v>
      </c>
      <c r="M83">
        <v>8.2982490000000002</v>
      </c>
      <c r="N83">
        <v>4.9407919999999992</v>
      </c>
      <c r="P83">
        <v>2.4868570000000001</v>
      </c>
      <c r="Q83">
        <v>1.3642280000000007</v>
      </c>
      <c r="S83">
        <v>9.0704840000000004</v>
      </c>
      <c r="T83">
        <v>5.6943650000000003</v>
      </c>
      <c r="V83">
        <v>6.570538</v>
      </c>
      <c r="W83">
        <v>3.547377</v>
      </c>
      <c r="Y83">
        <v>8.9003300000000003</v>
      </c>
      <c r="Z83">
        <v>5.444712</v>
      </c>
      <c r="AB83">
        <v>4.7512059999999998</v>
      </c>
      <c r="AC83">
        <v>2.0535810000000003</v>
      </c>
    </row>
    <row r="84" spans="1:29" x14ac:dyDescent="0.25">
      <c r="A84">
        <v>6.1909650000000003</v>
      </c>
      <c r="B84">
        <v>3.7223380000000006</v>
      </c>
      <c r="D84">
        <v>7.1464420000000004</v>
      </c>
      <c r="E84">
        <v>3.2174010000000006</v>
      </c>
      <c r="G84">
        <v>6.9239329999999999</v>
      </c>
      <c r="H84">
        <v>3.5072469999999996</v>
      </c>
      <c r="J84">
        <v>3.8349950000000002</v>
      </c>
      <c r="K84">
        <v>1.7888459999999995</v>
      </c>
      <c r="M84">
        <v>8.416048</v>
      </c>
      <c r="N84">
        <v>4.9158269999999993</v>
      </c>
      <c r="P84">
        <v>2.539212</v>
      </c>
      <c r="Q84">
        <v>1.3442430000000005</v>
      </c>
      <c r="S84">
        <v>9.0835720000000002</v>
      </c>
      <c r="T84">
        <v>5.6843809999999992</v>
      </c>
      <c r="V84">
        <v>6.5967149999999997</v>
      </c>
      <c r="W84">
        <v>3.5673550000000001</v>
      </c>
      <c r="Y84">
        <v>9.0050399999999993</v>
      </c>
      <c r="Z84">
        <v>5.4646800000000004</v>
      </c>
      <c r="AB84">
        <v>4.8820930000000002</v>
      </c>
      <c r="AC84">
        <v>2.0735619999999999</v>
      </c>
    </row>
    <row r="85" spans="1:29" x14ac:dyDescent="0.25">
      <c r="A85">
        <v>6.2433199999999998</v>
      </c>
      <c r="B85">
        <v>3.6723940000000006</v>
      </c>
      <c r="D85">
        <v>7.1202639999999997</v>
      </c>
      <c r="E85">
        <v>3.2273899999999998</v>
      </c>
      <c r="G85">
        <v>6.9108450000000001</v>
      </c>
      <c r="H85">
        <v>3.4722869999999997</v>
      </c>
      <c r="J85">
        <v>4.0575029999999996</v>
      </c>
      <c r="K85">
        <v>1.8088290000000011</v>
      </c>
      <c r="M85">
        <v>8.416048</v>
      </c>
      <c r="N85">
        <v>4.9607640000000002</v>
      </c>
      <c r="P85">
        <v>2.4475910000000001</v>
      </c>
      <c r="Q85">
        <v>1.3492390000000007</v>
      </c>
      <c r="S85">
        <v>9.0966609999999992</v>
      </c>
      <c r="T85">
        <v>5.7093409999999993</v>
      </c>
      <c r="V85">
        <v>6.64907</v>
      </c>
      <c r="W85">
        <v>3.597321</v>
      </c>
      <c r="Y85">
        <v>9.0835720000000002</v>
      </c>
      <c r="Z85">
        <v>5.4796570000000004</v>
      </c>
      <c r="AB85">
        <v>4.8035610000000002</v>
      </c>
      <c r="AC85">
        <v>2.1335070000000007</v>
      </c>
    </row>
    <row r="86" spans="1:29" x14ac:dyDescent="0.25">
      <c r="A86">
        <v>6.2564089999999997</v>
      </c>
      <c r="B86">
        <v>3.6973660000000006</v>
      </c>
      <c r="D86">
        <v>7.1071749999999998</v>
      </c>
      <c r="E86">
        <v>3.2523610000000005</v>
      </c>
      <c r="G86">
        <v>6.9239329999999999</v>
      </c>
      <c r="H86">
        <v>3.4672929999999997</v>
      </c>
      <c r="J86">
        <v>4.0182370000000001</v>
      </c>
      <c r="K86">
        <v>1.8038330000000009</v>
      </c>
      <c r="M86">
        <v>8.4422250000000005</v>
      </c>
      <c r="N86">
        <v>4.9807370000000004</v>
      </c>
      <c r="P86">
        <v>2.499946</v>
      </c>
      <c r="Q86">
        <v>1.3842140000000001</v>
      </c>
      <c r="S86">
        <v>9.1228390000000008</v>
      </c>
      <c r="T86">
        <v>5.7392919999999998</v>
      </c>
      <c r="V86">
        <v>6.6621589999999999</v>
      </c>
      <c r="W86">
        <v>3.6123039999999991</v>
      </c>
      <c r="Y86">
        <v>8.9265080000000001</v>
      </c>
      <c r="Z86">
        <v>5.4846490000000001</v>
      </c>
      <c r="AB86">
        <v>4.9737140000000002</v>
      </c>
      <c r="AC86">
        <v>2.1035349999999999</v>
      </c>
    </row>
    <row r="87" spans="1:29" x14ac:dyDescent="0.25">
      <c r="A87">
        <v>6.2694970000000003</v>
      </c>
      <c r="B87">
        <v>3.7073549999999997</v>
      </c>
      <c r="D87">
        <v>7.1595300000000002</v>
      </c>
      <c r="E87">
        <v>3.2823260000000012</v>
      </c>
      <c r="G87">
        <v>7.434393</v>
      </c>
      <c r="H87">
        <v>3.4922640000000005</v>
      </c>
      <c r="J87">
        <v>4.109858</v>
      </c>
      <c r="K87">
        <v>1.8487950000000009</v>
      </c>
      <c r="M87">
        <v>8.4422250000000005</v>
      </c>
      <c r="N87">
        <v>4.9857299999999993</v>
      </c>
      <c r="P87">
        <v>2.709365</v>
      </c>
      <c r="Q87">
        <v>1.339246000000001</v>
      </c>
      <c r="S87">
        <v>9.1621050000000004</v>
      </c>
      <c r="T87">
        <v>5.7442839999999995</v>
      </c>
      <c r="V87">
        <v>6.6228930000000004</v>
      </c>
      <c r="W87">
        <v>3.6272869999999999</v>
      </c>
      <c r="Y87">
        <v>9.0573949999999996</v>
      </c>
      <c r="Z87">
        <v>5.5146020000000009</v>
      </c>
      <c r="AB87">
        <v>4.9737140000000002</v>
      </c>
      <c r="AC87">
        <v>2.0735619999999999</v>
      </c>
    </row>
    <row r="88" spans="1:29" x14ac:dyDescent="0.25">
      <c r="A88">
        <v>6.3218519999999998</v>
      </c>
      <c r="B88">
        <v>3.7273320000000005</v>
      </c>
      <c r="D88">
        <v>7.0417319999999997</v>
      </c>
      <c r="E88">
        <v>3.2923140000000011</v>
      </c>
      <c r="G88">
        <v>7.0286429999999998</v>
      </c>
      <c r="H88">
        <v>3.5372120000000002</v>
      </c>
      <c r="J88">
        <v>4.201479</v>
      </c>
      <c r="K88">
        <v>1.8637820000000005</v>
      </c>
      <c r="M88">
        <v>8.4814910000000001</v>
      </c>
      <c r="N88">
        <v>5.0206809999999988</v>
      </c>
      <c r="P88">
        <v>2.670099</v>
      </c>
      <c r="Q88">
        <v>1.4641560000000009</v>
      </c>
      <c r="S88">
        <v>9.5809440000000006</v>
      </c>
      <c r="T88">
        <v>5.7642519999999999</v>
      </c>
      <c r="V88">
        <v>6.6883359999999996</v>
      </c>
      <c r="W88">
        <v>3.6522580000000007</v>
      </c>
      <c r="Y88">
        <v>9.0704840000000004</v>
      </c>
      <c r="Z88">
        <v>5.5046179999999998</v>
      </c>
      <c r="AB88">
        <v>4.9998909999999999</v>
      </c>
      <c r="AC88">
        <v>2.1335070000000007</v>
      </c>
    </row>
    <row r="89" spans="1:29" x14ac:dyDescent="0.25">
      <c r="A89">
        <v>6.4134729999999998</v>
      </c>
      <c r="B89">
        <v>3.6973660000000006</v>
      </c>
      <c r="D89">
        <v>7.1987969999999999</v>
      </c>
      <c r="E89">
        <v>3.297308000000001</v>
      </c>
      <c r="G89">
        <v>7.0155539999999998</v>
      </c>
      <c r="H89">
        <v>3.5422060000000002</v>
      </c>
      <c r="J89">
        <v>4.2276569999999998</v>
      </c>
      <c r="K89">
        <v>1.8388030000000004</v>
      </c>
      <c r="M89">
        <v>8.4029589999999992</v>
      </c>
      <c r="N89">
        <v>5.0256739999999995</v>
      </c>
      <c r="P89">
        <v>2.800986</v>
      </c>
      <c r="Q89">
        <v>1.4541630000000012</v>
      </c>
      <c r="S89">
        <v>9.1621050000000004</v>
      </c>
      <c r="T89">
        <v>5.7592600000000003</v>
      </c>
      <c r="V89">
        <v>7.2904179999999998</v>
      </c>
      <c r="W89">
        <v>3.6622469999999998</v>
      </c>
      <c r="Y89">
        <v>8.9134189999999993</v>
      </c>
      <c r="Z89">
        <v>5.5595310000000007</v>
      </c>
      <c r="AB89">
        <v>5.0915119999999998</v>
      </c>
      <c r="AC89">
        <v>2.1634789999999997</v>
      </c>
    </row>
    <row r="90" spans="1:29" x14ac:dyDescent="0.25">
      <c r="A90">
        <v>6.4265619999999997</v>
      </c>
      <c r="B90">
        <v>3.7622929999999997</v>
      </c>
      <c r="D90">
        <v>7.2773289999999999</v>
      </c>
      <c r="E90">
        <v>3.322279</v>
      </c>
      <c r="G90">
        <v>7.0548209999999996</v>
      </c>
      <c r="H90">
        <v>3.5721710000000009</v>
      </c>
      <c r="J90">
        <v>4.2407459999999997</v>
      </c>
      <c r="K90">
        <v>1.8887610000000006</v>
      </c>
      <c r="M90">
        <v>8.5338460000000005</v>
      </c>
      <c r="N90">
        <v>5.0456459999999987</v>
      </c>
      <c r="P90">
        <v>2.748631</v>
      </c>
      <c r="Q90">
        <v>1.4591600000000007</v>
      </c>
      <c r="S90">
        <v>9.2275480000000005</v>
      </c>
      <c r="T90">
        <v>5.7942030000000004</v>
      </c>
      <c r="V90">
        <v>6.7145140000000003</v>
      </c>
      <c r="W90">
        <v>3.6922120000000005</v>
      </c>
      <c r="Y90">
        <v>8.9134189999999993</v>
      </c>
      <c r="Z90">
        <v>5.5595310000000007</v>
      </c>
      <c r="AB90">
        <v>5.1176899999999996</v>
      </c>
      <c r="AC90">
        <v>2.1684740000000007</v>
      </c>
    </row>
    <row r="91" spans="1:29" x14ac:dyDescent="0.25">
      <c r="A91">
        <v>6.4658280000000001</v>
      </c>
      <c r="B91">
        <v>3.7622929999999997</v>
      </c>
      <c r="D91">
        <v>7.709257</v>
      </c>
      <c r="E91">
        <v>3.3372609999999998</v>
      </c>
      <c r="G91">
        <v>7.094087</v>
      </c>
      <c r="H91">
        <v>3.5871530000000007</v>
      </c>
      <c r="J91">
        <v>4.2407459999999997</v>
      </c>
      <c r="K91">
        <v>1.9187349999999999</v>
      </c>
      <c r="M91">
        <v>8.5207569999999997</v>
      </c>
      <c r="N91">
        <v>5.0606239999999998</v>
      </c>
      <c r="P91">
        <v>2.8664299999999998</v>
      </c>
      <c r="Q91">
        <v>1.399203</v>
      </c>
      <c r="S91">
        <v>9.2537260000000003</v>
      </c>
      <c r="T91">
        <v>5.8291460000000006</v>
      </c>
      <c r="V91">
        <v>6.8061350000000003</v>
      </c>
      <c r="W91">
        <v>3.7171829999999995</v>
      </c>
      <c r="Y91">
        <v>9.1228390000000008</v>
      </c>
      <c r="Z91">
        <v>5.5994669999999998</v>
      </c>
      <c r="AB91">
        <v>5.1569560000000001</v>
      </c>
      <c r="AC91">
        <v>2.2234220000000002</v>
      </c>
    </row>
    <row r="92" spans="1:29" x14ac:dyDescent="0.25">
      <c r="A92">
        <v>6.4527390000000002</v>
      </c>
      <c r="B92">
        <v>3.7922589999999996</v>
      </c>
      <c r="D92">
        <v>7.2773289999999999</v>
      </c>
      <c r="E92">
        <v>3.3522430000000014</v>
      </c>
      <c r="G92">
        <v>7.1071749999999998</v>
      </c>
      <c r="H92">
        <v>3.6021350000000005</v>
      </c>
      <c r="J92">
        <v>4.2407459999999997</v>
      </c>
      <c r="K92">
        <v>1.9137389999999996</v>
      </c>
      <c r="M92">
        <v>8.5207569999999997</v>
      </c>
      <c r="N92">
        <v>5.0756030000000001</v>
      </c>
      <c r="P92">
        <v>2.8926069999999999</v>
      </c>
      <c r="Q92">
        <v>1.4941340000000007</v>
      </c>
      <c r="S92">
        <v>9.1882819999999992</v>
      </c>
      <c r="T92">
        <v>5.8391299999999999</v>
      </c>
      <c r="V92">
        <v>6.8846670000000003</v>
      </c>
      <c r="W92">
        <v>3.6922120000000005</v>
      </c>
      <c r="Y92">
        <v>9.1621050000000004</v>
      </c>
      <c r="Z92">
        <v>5.5894830000000004</v>
      </c>
      <c r="AB92">
        <v>5.2093109999999996</v>
      </c>
      <c r="AC92">
        <v>2.2833650000000008</v>
      </c>
    </row>
    <row r="93" spans="1:29" x14ac:dyDescent="0.25">
      <c r="A93">
        <v>6.4920059999999999</v>
      </c>
      <c r="B93">
        <v>3.8022480000000005</v>
      </c>
      <c r="D93">
        <v>7.3427720000000001</v>
      </c>
      <c r="E93">
        <v>3.3622310000000013</v>
      </c>
      <c r="G93">
        <v>7.094087</v>
      </c>
      <c r="H93">
        <v>3.6121230000000004</v>
      </c>
      <c r="J93">
        <v>4.5156090000000004</v>
      </c>
      <c r="K93">
        <v>1.9387170000000005</v>
      </c>
      <c r="M93">
        <v>8.5469349999999995</v>
      </c>
      <c r="N93">
        <v>5.0855889999999997</v>
      </c>
      <c r="P93">
        <v>2.9056959999999998</v>
      </c>
      <c r="Q93">
        <v>1.534104000000001</v>
      </c>
      <c r="S93">
        <v>9.6071209999999994</v>
      </c>
      <c r="T93">
        <v>5.8441210000000003</v>
      </c>
      <c r="V93">
        <v>6.8584899999999998</v>
      </c>
      <c r="W93">
        <v>3.7621309999999992</v>
      </c>
      <c r="Y93">
        <v>9.1621050000000004</v>
      </c>
      <c r="Z93">
        <v>5.5994669999999998</v>
      </c>
      <c r="AB93">
        <v>5.0915119999999998</v>
      </c>
      <c r="AC93">
        <v>2.2733750000000006</v>
      </c>
    </row>
    <row r="94" spans="1:29" x14ac:dyDescent="0.25">
      <c r="A94">
        <v>6.4920059999999999</v>
      </c>
      <c r="B94">
        <v>3.8272200000000005</v>
      </c>
      <c r="D94">
        <v>7.3296840000000003</v>
      </c>
      <c r="E94">
        <v>3.3921960000000002</v>
      </c>
      <c r="G94">
        <v>7.185708</v>
      </c>
      <c r="H94">
        <v>3.6221110000000003</v>
      </c>
      <c r="J94">
        <v>4.4501650000000001</v>
      </c>
      <c r="K94">
        <v>1.9636960000000006</v>
      </c>
      <c r="M94">
        <v>8.6516450000000003</v>
      </c>
      <c r="N94">
        <v>5.080595999999999</v>
      </c>
      <c r="P94">
        <v>2.9449619999999999</v>
      </c>
      <c r="Q94">
        <v>1.499130000000001</v>
      </c>
      <c r="S94">
        <v>9.2406369999999995</v>
      </c>
      <c r="T94">
        <v>5.864088999999999</v>
      </c>
      <c r="V94">
        <v>6.9108450000000001</v>
      </c>
      <c r="W94">
        <v>3.7721189999999991</v>
      </c>
      <c r="Y94">
        <v>9.2144600000000008</v>
      </c>
      <c r="Z94">
        <v>5.6394030000000006</v>
      </c>
      <c r="AB94">
        <v>5.1438670000000002</v>
      </c>
      <c r="AC94">
        <v>2.248399</v>
      </c>
    </row>
    <row r="95" spans="1:29" x14ac:dyDescent="0.25">
      <c r="A95">
        <v>6.5181829999999996</v>
      </c>
      <c r="B95">
        <v>3.9320990000000009</v>
      </c>
      <c r="D95">
        <v>7.1726190000000001</v>
      </c>
      <c r="E95">
        <v>3.4021840000000001</v>
      </c>
      <c r="G95">
        <v>7.1987969999999999</v>
      </c>
      <c r="H95">
        <v>3.7020160000000004</v>
      </c>
      <c r="J95">
        <v>4.476343</v>
      </c>
      <c r="K95">
        <v>1.9886739999999996</v>
      </c>
      <c r="M95">
        <v>8.5862010000000009</v>
      </c>
      <c r="N95">
        <v>5.120539</v>
      </c>
      <c r="P95">
        <v>2.9842279999999999</v>
      </c>
      <c r="Q95">
        <v>1.5191150000000011</v>
      </c>
      <c r="S95">
        <v>9.2537260000000003</v>
      </c>
      <c r="T95">
        <v>5.8840560000000002</v>
      </c>
      <c r="V95">
        <v>6.8977560000000002</v>
      </c>
      <c r="W95">
        <v>3.7721189999999991</v>
      </c>
      <c r="Y95">
        <v>9.0312169999999998</v>
      </c>
      <c r="Z95">
        <v>5.6543789999999996</v>
      </c>
      <c r="AB95">
        <v>5.3532869999999999</v>
      </c>
      <c r="AC95">
        <v>2.2733750000000006</v>
      </c>
    </row>
    <row r="96" spans="1:29" x14ac:dyDescent="0.25">
      <c r="A96">
        <v>7.0286429999999998</v>
      </c>
      <c r="B96">
        <v>3.8422020000000003</v>
      </c>
      <c r="D96">
        <v>7.4213050000000003</v>
      </c>
      <c r="E96">
        <v>3.4571180000000012</v>
      </c>
      <c r="G96">
        <v>7.2380630000000004</v>
      </c>
      <c r="H96">
        <v>3.6620640000000009</v>
      </c>
      <c r="J96">
        <v>4.5156090000000004</v>
      </c>
      <c r="K96">
        <v>1.9587000000000003</v>
      </c>
      <c r="M96">
        <v>8.6516450000000003</v>
      </c>
      <c r="N96">
        <v>5.1255319999999989</v>
      </c>
      <c r="P96">
        <v>2.9580510000000002</v>
      </c>
      <c r="Q96">
        <v>1.6290320000000005</v>
      </c>
      <c r="S96">
        <v>9.2275480000000005</v>
      </c>
      <c r="T96">
        <v>5.8990309999999999</v>
      </c>
      <c r="V96">
        <v>6.8977560000000002</v>
      </c>
      <c r="W96">
        <v>3.7920959999999999</v>
      </c>
      <c r="Y96">
        <v>9.2668140000000001</v>
      </c>
      <c r="Z96">
        <v>5.674347</v>
      </c>
      <c r="AB96">
        <v>5.4056420000000003</v>
      </c>
      <c r="AC96">
        <v>2.3283209999999999</v>
      </c>
    </row>
    <row r="97" spans="1:29" x14ac:dyDescent="0.25">
      <c r="A97">
        <v>6.6098039999999996</v>
      </c>
      <c r="B97">
        <v>3.8721680000000003</v>
      </c>
      <c r="D97">
        <v>7.9972079999999997</v>
      </c>
      <c r="E97">
        <v>3.4271539999999998</v>
      </c>
      <c r="G97">
        <v>7.1987969999999999</v>
      </c>
      <c r="H97">
        <v>3.6920280000000005</v>
      </c>
      <c r="J97">
        <v>4.5941409999999996</v>
      </c>
      <c r="K97">
        <v>2.0286380000000008</v>
      </c>
      <c r="M97">
        <v>8.6385559999999995</v>
      </c>
      <c r="N97">
        <v>5.1654749999999998</v>
      </c>
      <c r="P97">
        <v>3.0758489999999998</v>
      </c>
      <c r="Q97">
        <v>1.5690780000000011</v>
      </c>
      <c r="S97">
        <v>9.2537260000000003</v>
      </c>
      <c r="T97">
        <v>5.9140059999999997</v>
      </c>
      <c r="V97">
        <v>6.9239329999999999</v>
      </c>
      <c r="W97">
        <v>3.7771129999999991</v>
      </c>
      <c r="Y97">
        <v>9.2668140000000001</v>
      </c>
      <c r="Z97">
        <v>5.6893230000000008</v>
      </c>
      <c r="AB97">
        <v>5.431819</v>
      </c>
      <c r="AC97">
        <v>2.3133360000000005</v>
      </c>
    </row>
    <row r="98" spans="1:29" x14ac:dyDescent="0.25">
      <c r="A98">
        <v>6.5967149999999997</v>
      </c>
      <c r="B98">
        <v>3.8971389999999992</v>
      </c>
      <c r="D98">
        <v>7.5129260000000002</v>
      </c>
      <c r="E98">
        <v>3.4471300000000014</v>
      </c>
      <c r="G98">
        <v>7.3427720000000001</v>
      </c>
      <c r="H98">
        <v>3.7020160000000004</v>
      </c>
      <c r="J98">
        <v>4.554875</v>
      </c>
      <c r="K98">
        <v>2.0735980000000005</v>
      </c>
      <c r="M98">
        <v>8.6516450000000003</v>
      </c>
      <c r="N98">
        <v>5.1754609999999994</v>
      </c>
      <c r="P98">
        <v>3.1805590000000001</v>
      </c>
      <c r="Q98">
        <v>1.5790699999999998</v>
      </c>
      <c r="S98">
        <v>9.3060810000000007</v>
      </c>
      <c r="T98">
        <v>5.9289820000000004</v>
      </c>
      <c r="V98">
        <v>6.9108450000000001</v>
      </c>
      <c r="W98">
        <v>3.8170659999999996</v>
      </c>
      <c r="Y98">
        <v>9.2144600000000008</v>
      </c>
      <c r="Z98">
        <v>5.6993070000000001</v>
      </c>
      <c r="AB98">
        <v>5.4579969999999998</v>
      </c>
      <c r="AC98">
        <v>2.3283209999999999</v>
      </c>
    </row>
    <row r="99" spans="1:29" x14ac:dyDescent="0.25">
      <c r="A99">
        <v>6.6621589999999999</v>
      </c>
      <c r="B99">
        <v>3.917116</v>
      </c>
      <c r="D99">
        <v>7.4605709999999998</v>
      </c>
      <c r="E99">
        <v>3.4671060000000011</v>
      </c>
      <c r="G99">
        <v>7.2773289999999999</v>
      </c>
      <c r="H99">
        <v>3.7269850000000009</v>
      </c>
      <c r="J99">
        <v>4.5810519999999997</v>
      </c>
      <c r="K99">
        <v>2.0086560000000002</v>
      </c>
      <c r="M99">
        <v>8.6778220000000008</v>
      </c>
      <c r="N99">
        <v>5.1954319999999994</v>
      </c>
      <c r="P99">
        <v>2.9973169999999998</v>
      </c>
      <c r="Q99">
        <v>1.5940589999999997</v>
      </c>
      <c r="S99">
        <v>9.2929919999999999</v>
      </c>
      <c r="T99">
        <v>5.9189979999999993</v>
      </c>
      <c r="V99">
        <v>6.8846670000000003</v>
      </c>
      <c r="W99">
        <v>3.8370419999999994</v>
      </c>
      <c r="Y99">
        <v>9.2799029999999991</v>
      </c>
      <c r="Z99">
        <v>5.7292580000000006</v>
      </c>
      <c r="AB99">
        <v>5.4710850000000004</v>
      </c>
      <c r="AC99">
        <v>2.3383119999999993</v>
      </c>
    </row>
    <row r="100" spans="1:29" x14ac:dyDescent="0.25">
      <c r="A100">
        <v>6.7276030000000002</v>
      </c>
      <c r="B100">
        <v>3.9271039999999999</v>
      </c>
      <c r="D100">
        <v>7.3951269999999996</v>
      </c>
      <c r="E100">
        <v>3.5020629999999997</v>
      </c>
      <c r="G100">
        <v>7.3035059999999996</v>
      </c>
      <c r="H100">
        <v>3.7020160000000004</v>
      </c>
      <c r="J100">
        <v>4.6072300000000004</v>
      </c>
      <c r="K100">
        <v>2.0735980000000005</v>
      </c>
      <c r="M100">
        <v>8.7432660000000002</v>
      </c>
      <c r="N100">
        <v>5.2353739999999993</v>
      </c>
      <c r="P100">
        <v>3.154382</v>
      </c>
      <c r="Q100">
        <v>1.6140430000000006</v>
      </c>
      <c r="S100">
        <v>9.3977020000000007</v>
      </c>
      <c r="T100">
        <v>5.9838899999999997</v>
      </c>
      <c r="V100">
        <v>7.0417319999999997</v>
      </c>
      <c r="W100">
        <v>3.8570190000000002</v>
      </c>
      <c r="Y100">
        <v>9.3322579999999995</v>
      </c>
      <c r="Z100">
        <v>5.739242</v>
      </c>
      <c r="AB100">
        <v>5.5234399999999999</v>
      </c>
      <c r="AC100">
        <v>2.3383119999999993</v>
      </c>
    </row>
    <row r="101" spans="1:29" x14ac:dyDescent="0.25">
      <c r="A101">
        <v>6.7014250000000004</v>
      </c>
      <c r="B101">
        <v>3.9420870000000008</v>
      </c>
      <c r="D101">
        <v>7.4998370000000003</v>
      </c>
      <c r="E101">
        <v>3.477094000000001</v>
      </c>
      <c r="G101">
        <v>7.3820389999999998</v>
      </c>
      <c r="H101">
        <v>3.7269850000000009</v>
      </c>
      <c r="J101">
        <v>4.646496</v>
      </c>
      <c r="K101">
        <v>2.0636070000000011</v>
      </c>
      <c r="M101">
        <v>8.5600240000000003</v>
      </c>
      <c r="N101">
        <v>5.2353739999999993</v>
      </c>
      <c r="P101">
        <v>3.7433740000000002</v>
      </c>
      <c r="Q101">
        <v>1.6490160000000014</v>
      </c>
      <c r="S101">
        <v>9.2799029999999991</v>
      </c>
      <c r="T101">
        <v>5.9888819999999994</v>
      </c>
      <c r="V101">
        <v>7.0809980000000001</v>
      </c>
      <c r="W101">
        <v>3.8520250000000003</v>
      </c>
      <c r="Y101">
        <v>9.2929919999999999</v>
      </c>
      <c r="Z101">
        <v>5.7442339999999996</v>
      </c>
      <c r="AB101">
        <v>5.4972630000000002</v>
      </c>
      <c r="AC101">
        <v>2.3632870000000006</v>
      </c>
    </row>
    <row r="102" spans="1:29" x14ac:dyDescent="0.25">
      <c r="A102">
        <v>6.7276030000000002</v>
      </c>
      <c r="B102">
        <v>3.9670579999999998</v>
      </c>
      <c r="D102">
        <v>7.5391029999999999</v>
      </c>
      <c r="E102">
        <v>3.5020629999999997</v>
      </c>
      <c r="G102">
        <v>7.4082160000000004</v>
      </c>
      <c r="H102">
        <v>3.7619430000000005</v>
      </c>
      <c r="J102">
        <v>4.6595849999999999</v>
      </c>
      <c r="K102">
        <v>2.1035710000000005</v>
      </c>
      <c r="M102">
        <v>8.756354</v>
      </c>
      <c r="N102">
        <v>5.2653309999999989</v>
      </c>
      <c r="P102">
        <v>3.324535</v>
      </c>
      <c r="Q102">
        <v>1.6390240000000009</v>
      </c>
      <c r="S102">
        <v>9.3584359999999993</v>
      </c>
      <c r="T102">
        <v>6.0038569999999991</v>
      </c>
      <c r="V102">
        <v>7.094087</v>
      </c>
      <c r="W102">
        <v>3.8969709999999997</v>
      </c>
      <c r="Y102">
        <v>9.2537260000000003</v>
      </c>
      <c r="Z102">
        <v>5.7592100000000004</v>
      </c>
      <c r="AB102">
        <v>5.6150609999999999</v>
      </c>
      <c r="AC102">
        <v>2.3982529999999995</v>
      </c>
    </row>
    <row r="103" spans="1:29" x14ac:dyDescent="0.25">
      <c r="A103">
        <v>6.7537799999999999</v>
      </c>
      <c r="B103">
        <v>3.9920279999999995</v>
      </c>
      <c r="D103">
        <v>7.6307239999999998</v>
      </c>
      <c r="E103">
        <v>3.4920749999999998</v>
      </c>
      <c r="G103">
        <v>7.3296840000000003</v>
      </c>
      <c r="H103">
        <v>3.7669370000000004</v>
      </c>
      <c r="J103">
        <v>4.7512059999999998</v>
      </c>
      <c r="K103">
        <v>2.1185570000000009</v>
      </c>
      <c r="M103">
        <v>8.7432660000000002</v>
      </c>
      <c r="N103">
        <v>5.2653309999999989</v>
      </c>
      <c r="P103">
        <v>3.8480840000000001</v>
      </c>
      <c r="Q103">
        <v>1.6540130000000008</v>
      </c>
      <c r="S103">
        <v>9.3715240000000009</v>
      </c>
      <c r="T103">
        <v>5.9838899999999997</v>
      </c>
      <c r="V103">
        <v>7.1202639999999997</v>
      </c>
      <c r="W103">
        <v>3.9069589999999996</v>
      </c>
      <c r="Y103">
        <v>9.3453470000000003</v>
      </c>
      <c r="Z103">
        <v>5.8041360000000006</v>
      </c>
      <c r="AB103">
        <v>5.5888840000000002</v>
      </c>
      <c r="AC103">
        <v>2.4082429999999997</v>
      </c>
    </row>
    <row r="104" spans="1:29" x14ac:dyDescent="0.25">
      <c r="A104">
        <v>6.8192240000000002</v>
      </c>
      <c r="B104">
        <v>3.9520750000000007</v>
      </c>
      <c r="D104">
        <v>7.6176360000000001</v>
      </c>
      <c r="E104">
        <v>3.5520019999999999</v>
      </c>
      <c r="G104">
        <v>7.1987969999999999</v>
      </c>
      <c r="H104">
        <v>3.8018940000000008</v>
      </c>
      <c r="J104">
        <v>4.7904720000000003</v>
      </c>
      <c r="K104">
        <v>2.1585210000000004</v>
      </c>
      <c r="M104">
        <v>8.8087090000000003</v>
      </c>
      <c r="N104">
        <v>5.2803089999999999</v>
      </c>
      <c r="P104">
        <v>3.416156</v>
      </c>
      <c r="Q104">
        <v>1.6789930000000002</v>
      </c>
      <c r="S104">
        <v>9.3715240000000009</v>
      </c>
      <c r="T104">
        <v>6.038797999999999</v>
      </c>
      <c r="V104">
        <v>7.1333529999999996</v>
      </c>
      <c r="W104">
        <v>3.9369229999999993</v>
      </c>
      <c r="Y104">
        <v>9.201371</v>
      </c>
      <c r="Z104">
        <v>5.799144000000001</v>
      </c>
      <c r="AB104">
        <v>5.5888840000000002</v>
      </c>
      <c r="AC104">
        <v>2.4382130000000002</v>
      </c>
    </row>
    <row r="105" spans="1:29" x14ac:dyDescent="0.25">
      <c r="A105">
        <v>6.7799569999999996</v>
      </c>
      <c r="B105">
        <v>4.0269870000000001</v>
      </c>
      <c r="D105">
        <v>7.6438129999999997</v>
      </c>
      <c r="E105">
        <v>3.5619899999999998</v>
      </c>
      <c r="G105">
        <v>7.4474819999999999</v>
      </c>
      <c r="H105">
        <v>3.8368509999999993</v>
      </c>
      <c r="J105">
        <v>4.7642939999999996</v>
      </c>
      <c r="K105">
        <v>2.1435340000000007</v>
      </c>
      <c r="M105">
        <v>8.8087090000000003</v>
      </c>
      <c r="N105">
        <v>5.3002789999999989</v>
      </c>
      <c r="P105">
        <v>3.4423339999999998</v>
      </c>
      <c r="Q105">
        <v>1.7039730000000013</v>
      </c>
      <c r="S105">
        <v>9.3715240000000009</v>
      </c>
      <c r="T105">
        <v>6.0238229999999993</v>
      </c>
      <c r="V105">
        <v>7.185708</v>
      </c>
      <c r="W105">
        <v>3.9369229999999993</v>
      </c>
      <c r="Y105">
        <v>9.3715240000000009</v>
      </c>
      <c r="Z105">
        <v>5.8041360000000006</v>
      </c>
      <c r="AB105">
        <v>5.6674160000000002</v>
      </c>
      <c r="AC105">
        <v>2.4382130000000002</v>
      </c>
    </row>
    <row r="106" spans="1:29" x14ac:dyDescent="0.25">
      <c r="A106">
        <v>6.8584899999999998</v>
      </c>
      <c r="B106">
        <v>4.036975</v>
      </c>
      <c r="D106">
        <v>7.6830790000000002</v>
      </c>
      <c r="E106">
        <v>3.5669839999999997</v>
      </c>
      <c r="G106">
        <v>7.4605709999999998</v>
      </c>
      <c r="H106">
        <v>3.8218689999999995</v>
      </c>
      <c r="J106">
        <v>4.8297379999999999</v>
      </c>
      <c r="K106">
        <v>2.1834980000000002</v>
      </c>
      <c r="M106">
        <v>8.8087090000000003</v>
      </c>
      <c r="N106">
        <v>5.3152569999999999</v>
      </c>
      <c r="P106">
        <v>3.5077769999999999</v>
      </c>
      <c r="Q106">
        <v>1.713966000000001</v>
      </c>
      <c r="S106">
        <v>9.3977020000000007</v>
      </c>
      <c r="T106">
        <v>6.0637560000000006</v>
      </c>
      <c r="V106">
        <v>7.1726190000000001</v>
      </c>
      <c r="W106">
        <v>3.9469109999999992</v>
      </c>
      <c r="Y106">
        <v>9.4762339999999998</v>
      </c>
      <c r="Z106">
        <v>5.824103</v>
      </c>
      <c r="AB106">
        <v>5.6674160000000002</v>
      </c>
      <c r="AC106">
        <v>2.4581930000000005</v>
      </c>
    </row>
    <row r="107" spans="1:29" x14ac:dyDescent="0.25">
      <c r="A107">
        <v>6.8454009999999998</v>
      </c>
      <c r="B107">
        <v>4.0120050000000003</v>
      </c>
      <c r="D107">
        <v>7.709257</v>
      </c>
      <c r="E107">
        <v>3.5969470000000001</v>
      </c>
      <c r="G107">
        <v>7.4998370000000003</v>
      </c>
      <c r="H107">
        <v>3.8318569999999994</v>
      </c>
      <c r="J107">
        <v>4.7512059999999998</v>
      </c>
      <c r="K107">
        <v>2.1834980000000002</v>
      </c>
      <c r="M107">
        <v>8.8217979999999994</v>
      </c>
      <c r="N107">
        <v>5.3302349999999992</v>
      </c>
      <c r="P107">
        <v>3.494688</v>
      </c>
      <c r="Q107">
        <v>1.7239579999999997</v>
      </c>
      <c r="S107">
        <v>9.3846129999999999</v>
      </c>
      <c r="T107">
        <v>6.1136709999999992</v>
      </c>
      <c r="V107">
        <v>7.26424</v>
      </c>
      <c r="W107">
        <v>3.9918559999999994</v>
      </c>
      <c r="Y107">
        <v>9.3453470000000003</v>
      </c>
      <c r="Z107">
        <v>5.8440699999999994</v>
      </c>
      <c r="AB107">
        <v>5.7459480000000003</v>
      </c>
      <c r="AC107">
        <v>2.4731779999999999</v>
      </c>
    </row>
    <row r="108" spans="1:29" x14ac:dyDescent="0.25">
      <c r="A108">
        <v>6.8192240000000002</v>
      </c>
      <c r="B108">
        <v>4.0769280000000006</v>
      </c>
      <c r="D108">
        <v>7.7223449999999998</v>
      </c>
      <c r="E108">
        <v>3.6219160000000006</v>
      </c>
      <c r="G108">
        <v>7.434393</v>
      </c>
      <c r="H108">
        <v>3.8568259999999999</v>
      </c>
      <c r="J108">
        <v>4.9082699999999999</v>
      </c>
      <c r="K108">
        <v>2.1785019999999999</v>
      </c>
      <c r="M108">
        <v>8.8610640000000007</v>
      </c>
      <c r="N108">
        <v>5.3402209999999988</v>
      </c>
      <c r="P108">
        <v>3.5208659999999998</v>
      </c>
      <c r="Q108">
        <v>1.7639259999999997</v>
      </c>
      <c r="S108">
        <v>9.4500569999999993</v>
      </c>
      <c r="T108">
        <v>6.0787310000000003</v>
      </c>
      <c r="V108">
        <v>7.2773289999999999</v>
      </c>
      <c r="W108">
        <v>4.0018439999999993</v>
      </c>
      <c r="Y108">
        <v>9.4893230000000006</v>
      </c>
      <c r="Z108">
        <v>5.8740209999999999</v>
      </c>
      <c r="AB108">
        <v>5.6150609999999999</v>
      </c>
      <c r="AC108">
        <v>2.4781729999999991</v>
      </c>
    </row>
    <row r="109" spans="1:29" x14ac:dyDescent="0.25">
      <c r="A109">
        <v>6.9239329999999999</v>
      </c>
      <c r="B109">
        <v>4.0669400000000007</v>
      </c>
      <c r="D109">
        <v>7.7747000000000002</v>
      </c>
      <c r="E109">
        <v>3.6219160000000006</v>
      </c>
      <c r="G109">
        <v>7.5652809999999997</v>
      </c>
      <c r="H109">
        <v>3.8917819999999992</v>
      </c>
      <c r="J109">
        <v>5.0653350000000001</v>
      </c>
      <c r="K109">
        <v>2.2034789999999997</v>
      </c>
      <c r="M109">
        <v>8.8479749999999999</v>
      </c>
      <c r="N109">
        <v>5.3701759999999998</v>
      </c>
      <c r="P109">
        <v>3.4292449999999999</v>
      </c>
      <c r="Q109">
        <v>1.7689219999999999</v>
      </c>
      <c r="S109">
        <v>9.3060810000000007</v>
      </c>
      <c r="T109">
        <v>6.1136709999999992</v>
      </c>
      <c r="V109">
        <v>7.2904179999999998</v>
      </c>
      <c r="W109">
        <v>3.9918559999999994</v>
      </c>
      <c r="Y109">
        <v>9.4762339999999998</v>
      </c>
      <c r="Z109">
        <v>5.8989800000000008</v>
      </c>
      <c r="AB109">
        <v>5.8506580000000001</v>
      </c>
      <c r="AC109">
        <v>2.4881629999999992</v>
      </c>
    </row>
    <row r="110" spans="1:29" x14ac:dyDescent="0.25">
      <c r="A110">
        <v>6.8977560000000002</v>
      </c>
      <c r="B110">
        <v>4.0869160000000004</v>
      </c>
      <c r="D110">
        <v>7.8270549999999997</v>
      </c>
      <c r="E110">
        <v>3.6368970000000012</v>
      </c>
      <c r="G110">
        <v>7.6176360000000001</v>
      </c>
      <c r="H110">
        <v>3.9217449999999996</v>
      </c>
      <c r="J110">
        <v>4.8559150000000004</v>
      </c>
      <c r="K110">
        <v>2.2534320000000001</v>
      </c>
      <c r="M110">
        <v>9.4762339999999998</v>
      </c>
      <c r="N110">
        <v>5.3801619999999994</v>
      </c>
      <c r="P110">
        <v>3.6648420000000002</v>
      </c>
      <c r="Q110">
        <v>1.7489380000000008</v>
      </c>
      <c r="S110">
        <v>9.4238789999999995</v>
      </c>
      <c r="T110">
        <v>6.138628999999999</v>
      </c>
      <c r="V110">
        <v>7.2380630000000004</v>
      </c>
      <c r="W110">
        <v>4.0168259999999991</v>
      </c>
      <c r="Y110">
        <v>9.5024110000000004</v>
      </c>
      <c r="Z110">
        <v>5.8939879999999993</v>
      </c>
      <c r="AB110">
        <v>5.8113919999999997</v>
      </c>
      <c r="AC110">
        <v>2.5331179999999991</v>
      </c>
    </row>
    <row r="111" spans="1:29" x14ac:dyDescent="0.25">
      <c r="A111">
        <v>6.9631999999999996</v>
      </c>
      <c r="B111">
        <v>4.121874</v>
      </c>
      <c r="D111">
        <v>7.7616120000000004</v>
      </c>
      <c r="E111">
        <v>3.6718530000000005</v>
      </c>
      <c r="G111">
        <v>7.5783690000000004</v>
      </c>
      <c r="H111">
        <v>3.9317320000000002</v>
      </c>
      <c r="J111">
        <v>5.0915119999999998</v>
      </c>
      <c r="K111">
        <v>2.2584280000000003</v>
      </c>
      <c r="M111">
        <v>8.8741529999999997</v>
      </c>
      <c r="N111">
        <v>5.4001320000000002</v>
      </c>
      <c r="P111">
        <v>3.6124869999999998</v>
      </c>
      <c r="Q111">
        <v>1.7589300000000012</v>
      </c>
      <c r="S111">
        <v>9.4631450000000008</v>
      </c>
      <c r="T111">
        <v>6.1585949999999992</v>
      </c>
      <c r="V111">
        <v>7.3427720000000001</v>
      </c>
      <c r="W111">
        <v>4.0467889999999995</v>
      </c>
      <c r="Y111">
        <v>9.5024110000000004</v>
      </c>
      <c r="Z111">
        <v>5.9139550000000005</v>
      </c>
      <c r="AB111">
        <v>5.9030129999999996</v>
      </c>
      <c r="AC111">
        <v>2.5530970000000002</v>
      </c>
    </row>
    <row r="112" spans="1:29" x14ac:dyDescent="0.25">
      <c r="A112">
        <v>7.0024660000000001</v>
      </c>
      <c r="B112">
        <v>4.1518379999999997</v>
      </c>
      <c r="D112">
        <v>7.9186759999999996</v>
      </c>
      <c r="E112">
        <v>3.6718530000000005</v>
      </c>
      <c r="G112">
        <v>7.5521919999999998</v>
      </c>
      <c r="H112">
        <v>3.9417200000000001</v>
      </c>
      <c r="J112">
        <v>5.1307790000000004</v>
      </c>
      <c r="K112">
        <v>2.2534320000000001</v>
      </c>
      <c r="M112">
        <v>8.9788630000000005</v>
      </c>
      <c r="N112">
        <v>5.4151099999999994</v>
      </c>
      <c r="P112">
        <v>3.6648420000000002</v>
      </c>
      <c r="Q112">
        <v>1.8238780000000006</v>
      </c>
      <c r="S112">
        <v>9.4369680000000002</v>
      </c>
      <c r="T112">
        <v>6.1785609999999993</v>
      </c>
      <c r="V112">
        <v>7.4213050000000003</v>
      </c>
      <c r="W112">
        <v>4.0467889999999995</v>
      </c>
      <c r="Y112">
        <v>9.4893230000000006</v>
      </c>
      <c r="Z112">
        <v>5.9189460000000009</v>
      </c>
      <c r="AB112">
        <v>5.785215</v>
      </c>
      <c r="AC112">
        <v>2.5481019999999992</v>
      </c>
    </row>
    <row r="113" spans="1:29" x14ac:dyDescent="0.25">
      <c r="A113">
        <v>6.9893770000000002</v>
      </c>
      <c r="B113">
        <v>4.191789</v>
      </c>
      <c r="D113">
        <v>7.8924989999999999</v>
      </c>
      <c r="E113">
        <v>3.6818410000000004</v>
      </c>
      <c r="G113">
        <v>7.6569019999999997</v>
      </c>
      <c r="H113">
        <v>3.9567010000000007</v>
      </c>
      <c r="J113">
        <v>5.1831329999999998</v>
      </c>
      <c r="K113">
        <v>2.2784089999999999</v>
      </c>
      <c r="M113">
        <v>9.0704840000000004</v>
      </c>
      <c r="N113">
        <v>5.4250949999999998</v>
      </c>
      <c r="P113">
        <v>3.7433740000000002</v>
      </c>
      <c r="Q113">
        <v>1.8388650000000002</v>
      </c>
      <c r="S113">
        <v>9.4762339999999998</v>
      </c>
      <c r="T113">
        <v>6.1735689999999996</v>
      </c>
      <c r="V113">
        <v>7.4082160000000004</v>
      </c>
      <c r="W113">
        <v>4.0767519999999999</v>
      </c>
      <c r="Y113">
        <v>9.4631450000000008</v>
      </c>
      <c r="Z113">
        <v>5.9588799999999997</v>
      </c>
      <c r="AB113">
        <v>5.9030129999999996</v>
      </c>
      <c r="AC113">
        <v>2.5680819999999995</v>
      </c>
    </row>
    <row r="114" spans="1:29" x14ac:dyDescent="0.25">
      <c r="A114">
        <v>7.0679090000000002</v>
      </c>
      <c r="B114">
        <v>4.1818010000000001</v>
      </c>
      <c r="D114">
        <v>7.8663210000000001</v>
      </c>
      <c r="E114">
        <v>3.7217900000000004</v>
      </c>
      <c r="G114">
        <v>7.6699900000000003</v>
      </c>
      <c r="H114">
        <v>4.071555</v>
      </c>
      <c r="J114">
        <v>5.1438670000000002</v>
      </c>
      <c r="K114">
        <v>2.323366</v>
      </c>
      <c r="M114">
        <v>8.9657739999999997</v>
      </c>
      <c r="N114">
        <v>5.4500570000000002</v>
      </c>
      <c r="P114">
        <v>3.7564630000000001</v>
      </c>
      <c r="Q114">
        <v>1.8488570000000006</v>
      </c>
      <c r="S114">
        <v>9.2799029999999991</v>
      </c>
      <c r="T114">
        <v>6.1685779999999992</v>
      </c>
      <c r="V114">
        <v>7.4474819999999999</v>
      </c>
      <c r="W114">
        <v>4.0767519999999999</v>
      </c>
      <c r="Y114">
        <v>9.5154999999999994</v>
      </c>
      <c r="Z114">
        <v>5.9738549999999995</v>
      </c>
      <c r="AB114">
        <v>6.0077230000000004</v>
      </c>
      <c r="AC114">
        <v>2.603046</v>
      </c>
    </row>
    <row r="115" spans="1:29" x14ac:dyDescent="0.25">
      <c r="A115">
        <v>7.094087</v>
      </c>
      <c r="B115">
        <v>4.2017769999999999</v>
      </c>
      <c r="D115">
        <v>7.9317650000000004</v>
      </c>
      <c r="E115">
        <v>3.7567459999999997</v>
      </c>
      <c r="G115">
        <v>7.709257</v>
      </c>
      <c r="H115">
        <v>3.9766759999999994</v>
      </c>
      <c r="J115">
        <v>5.5365289999999998</v>
      </c>
      <c r="K115">
        <v>2.323366</v>
      </c>
      <c r="M115">
        <v>8.9657739999999997</v>
      </c>
      <c r="N115">
        <v>5.4650349999999994</v>
      </c>
      <c r="P115">
        <v>3.8742610000000002</v>
      </c>
      <c r="Q115">
        <v>1.8688409999999998</v>
      </c>
      <c r="S115">
        <v>9.4631450000000008</v>
      </c>
      <c r="T115">
        <v>6.2035179999999999</v>
      </c>
      <c r="V115">
        <v>7.4474819999999999</v>
      </c>
      <c r="W115">
        <v>4.1017210000000004</v>
      </c>
      <c r="Y115">
        <v>9.5285890000000002</v>
      </c>
      <c r="Z115">
        <v>5.9838379999999995</v>
      </c>
      <c r="AB115">
        <v>6.0600779999999999</v>
      </c>
      <c r="AC115">
        <v>2.7528890000000006</v>
      </c>
    </row>
    <row r="116" spans="1:29" x14ac:dyDescent="0.25">
      <c r="A116">
        <v>7.1202639999999997</v>
      </c>
      <c r="B116">
        <v>4.1967829999999999</v>
      </c>
      <c r="D116">
        <v>7.7877890000000001</v>
      </c>
      <c r="E116">
        <v>3.7517519999999998</v>
      </c>
      <c r="G116">
        <v>7.6699900000000003</v>
      </c>
      <c r="H116">
        <v>3.9816690000000001</v>
      </c>
      <c r="J116">
        <v>5.2747549999999999</v>
      </c>
      <c r="K116">
        <v>2.328361000000001</v>
      </c>
      <c r="M116">
        <v>8.8217979999999994</v>
      </c>
      <c r="N116">
        <v>5.4850050000000001</v>
      </c>
      <c r="P116">
        <v>4.0182370000000001</v>
      </c>
      <c r="Q116">
        <v>1.8888239999999996</v>
      </c>
      <c r="S116">
        <v>9.5154999999999994</v>
      </c>
      <c r="T116">
        <v>6.2284750000000004</v>
      </c>
      <c r="V116">
        <v>7.4998370000000003</v>
      </c>
      <c r="W116">
        <v>4.1316829999999998</v>
      </c>
      <c r="Y116">
        <v>9.5416779999999992</v>
      </c>
      <c r="Z116">
        <v>6.0038039999999997</v>
      </c>
      <c r="AB116">
        <v>6.0862550000000004</v>
      </c>
      <c r="AC116">
        <v>2.6280200000000002</v>
      </c>
    </row>
    <row r="117" spans="1:29" x14ac:dyDescent="0.25">
      <c r="A117">
        <v>7.0679090000000002</v>
      </c>
      <c r="B117">
        <v>4.2567090000000007</v>
      </c>
      <c r="D117">
        <v>7.9579420000000001</v>
      </c>
      <c r="E117">
        <v>3.7317780000000003</v>
      </c>
      <c r="G117">
        <v>7.7223449999999998</v>
      </c>
      <c r="H117">
        <v>4.0116309999999995</v>
      </c>
      <c r="J117">
        <v>5.2747549999999999</v>
      </c>
      <c r="K117">
        <v>2.3333560000000002</v>
      </c>
      <c r="M117">
        <v>9.0704840000000004</v>
      </c>
      <c r="N117">
        <v>5.4650349999999994</v>
      </c>
      <c r="P117">
        <v>3.8480840000000001</v>
      </c>
      <c r="Q117">
        <v>1.9187989999999999</v>
      </c>
      <c r="S117">
        <v>9.5809440000000006</v>
      </c>
      <c r="T117">
        <v>6.2584229999999996</v>
      </c>
      <c r="V117">
        <v>7.4736599999999997</v>
      </c>
      <c r="W117">
        <v>4.1416709999999997</v>
      </c>
      <c r="Y117">
        <v>9.5809440000000006</v>
      </c>
      <c r="Z117">
        <v>6.0137869999999998</v>
      </c>
      <c r="AB117">
        <v>6.0077230000000004</v>
      </c>
      <c r="AC117">
        <v>2.6330149999999994</v>
      </c>
    </row>
    <row r="118" spans="1:29" x14ac:dyDescent="0.25">
      <c r="A118">
        <v>6.9893770000000002</v>
      </c>
      <c r="B118">
        <v>4.2117649999999998</v>
      </c>
      <c r="D118">
        <v>8.0102969999999996</v>
      </c>
      <c r="E118">
        <v>3.816669000000001</v>
      </c>
      <c r="G118">
        <v>7.7616120000000004</v>
      </c>
      <c r="H118">
        <v>4.031606</v>
      </c>
      <c r="J118">
        <v>5.3009320000000004</v>
      </c>
      <c r="K118">
        <v>2.3833079999999995</v>
      </c>
      <c r="M118">
        <v>9.0573949999999996</v>
      </c>
      <c r="N118">
        <v>5.5199519999999991</v>
      </c>
      <c r="P118">
        <v>3.9135279999999999</v>
      </c>
      <c r="Q118">
        <v>1.9187989999999999</v>
      </c>
      <c r="S118">
        <v>9.5547660000000008</v>
      </c>
      <c r="T118">
        <v>6.2733970000000001</v>
      </c>
      <c r="V118">
        <v>7.6961680000000001</v>
      </c>
      <c r="W118">
        <v>4.1466649999999996</v>
      </c>
      <c r="Y118">
        <v>9.5285890000000002</v>
      </c>
      <c r="Z118">
        <v>6.0287619999999995</v>
      </c>
      <c r="AB118">
        <v>6.1647879999999997</v>
      </c>
      <c r="AC118">
        <v>2.6529940000000005</v>
      </c>
    </row>
    <row r="119" spans="1:29" x14ac:dyDescent="0.25">
      <c r="A119">
        <v>7.1464420000000004</v>
      </c>
      <c r="B119">
        <v>4.2517150000000008</v>
      </c>
      <c r="D119">
        <v>7.8270549999999997</v>
      </c>
      <c r="E119">
        <v>3.8266559999999998</v>
      </c>
      <c r="G119">
        <v>7.7616120000000004</v>
      </c>
      <c r="H119">
        <v>4.0515799999999995</v>
      </c>
      <c r="J119">
        <v>5.3794639999999996</v>
      </c>
      <c r="K119">
        <v>2.4032890000000009</v>
      </c>
      <c r="M119">
        <v>9.0573949999999996</v>
      </c>
      <c r="N119">
        <v>5.5199519999999991</v>
      </c>
      <c r="P119">
        <v>4.0051490000000003</v>
      </c>
      <c r="Q119">
        <v>1.9287910000000004</v>
      </c>
      <c r="S119">
        <v>9.5678549999999998</v>
      </c>
      <c r="T119">
        <v>6.2983540000000007</v>
      </c>
      <c r="V119">
        <v>7.5129260000000002</v>
      </c>
      <c r="W119">
        <v>4.1766270000000008</v>
      </c>
      <c r="Y119">
        <v>9.4893230000000006</v>
      </c>
      <c r="Z119">
        <v>6.0686950000000008</v>
      </c>
      <c r="AB119">
        <v>6.1647879999999997</v>
      </c>
      <c r="AC119">
        <v>2.6579889999999997</v>
      </c>
    </row>
    <row r="120" spans="1:29" x14ac:dyDescent="0.25">
      <c r="A120">
        <v>7.2249739999999996</v>
      </c>
      <c r="B120">
        <v>4.2666970000000006</v>
      </c>
      <c r="D120">
        <v>8.0364749999999994</v>
      </c>
      <c r="E120">
        <v>3.8216630000000009</v>
      </c>
      <c r="G120">
        <v>7.8270549999999997</v>
      </c>
      <c r="H120">
        <v>4.0765480000000007</v>
      </c>
      <c r="J120">
        <v>5.3794639999999996</v>
      </c>
      <c r="K120">
        <v>2.4332600000000006</v>
      </c>
      <c r="M120">
        <v>9.0966609999999992</v>
      </c>
      <c r="N120">
        <v>5.5499070000000001</v>
      </c>
      <c r="P120">
        <v>4.0182370000000001</v>
      </c>
      <c r="Q120">
        <v>1.9737530000000003</v>
      </c>
      <c r="S120">
        <v>9.6071209999999994</v>
      </c>
      <c r="T120">
        <v>6.3382840000000007</v>
      </c>
      <c r="V120">
        <v>7.6307239999999998</v>
      </c>
      <c r="W120">
        <v>4.1966019999999995</v>
      </c>
      <c r="Y120">
        <v>9.5154999999999994</v>
      </c>
      <c r="Z120">
        <v>6.0686950000000008</v>
      </c>
      <c r="AB120">
        <v>6.2171419999999999</v>
      </c>
      <c r="AC120">
        <v>2.6879569999999999</v>
      </c>
    </row>
    <row r="121" spans="1:29" x14ac:dyDescent="0.25">
      <c r="A121">
        <v>7.2511510000000001</v>
      </c>
      <c r="B121">
        <v>4.3166349999999998</v>
      </c>
      <c r="D121">
        <v>8.0364749999999994</v>
      </c>
      <c r="E121">
        <v>3.8416370000000004</v>
      </c>
      <c r="G121">
        <v>7.8532330000000004</v>
      </c>
      <c r="H121">
        <v>4.0865349999999996</v>
      </c>
      <c r="J121">
        <v>5.3009320000000004</v>
      </c>
      <c r="K121">
        <v>2.4232700000000005</v>
      </c>
      <c r="M121">
        <v>9.0966609999999992</v>
      </c>
      <c r="N121">
        <v>5.5748689999999987</v>
      </c>
      <c r="P121">
        <v>4.0444149999999999</v>
      </c>
      <c r="Q121">
        <v>1.9687570000000001</v>
      </c>
      <c r="S121">
        <v>9.5678549999999998</v>
      </c>
      <c r="T121">
        <v>6.3133279999999994</v>
      </c>
      <c r="V121">
        <v>7.6176360000000001</v>
      </c>
      <c r="W121">
        <v>4.2115830000000001</v>
      </c>
      <c r="Y121">
        <v>9.5285890000000002</v>
      </c>
      <c r="Z121">
        <v>6.0786780000000009</v>
      </c>
      <c r="AB121">
        <v>6.2564089999999997</v>
      </c>
      <c r="AC121">
        <v>2.8328029999999993</v>
      </c>
    </row>
    <row r="122" spans="1:29" x14ac:dyDescent="0.25">
      <c r="A122">
        <v>7.185708</v>
      </c>
      <c r="B122">
        <v>4.2966599999999993</v>
      </c>
      <c r="D122">
        <v>7.87941</v>
      </c>
      <c r="E122">
        <v>3.856618000000001</v>
      </c>
      <c r="G122">
        <v>7.8401439999999996</v>
      </c>
      <c r="H122">
        <v>4.1214899999999997</v>
      </c>
      <c r="J122">
        <v>5.4841740000000003</v>
      </c>
      <c r="K122">
        <v>2.4282649999999997</v>
      </c>
      <c r="M122">
        <v>9.0966609999999992</v>
      </c>
      <c r="N122">
        <v>5.5798610000000002</v>
      </c>
      <c r="P122">
        <v>3.9658820000000001</v>
      </c>
      <c r="Q122">
        <v>1.9787490000000005</v>
      </c>
      <c r="S122">
        <v>9.4107900000000004</v>
      </c>
      <c r="T122">
        <v>6.3382840000000007</v>
      </c>
      <c r="V122">
        <v>7.6438129999999997</v>
      </c>
      <c r="W122">
        <v>4.2365509999999995</v>
      </c>
      <c r="Y122">
        <v>9.5678549999999998</v>
      </c>
      <c r="Z122">
        <v>6.1036349999999997</v>
      </c>
      <c r="AB122">
        <v>6.3087629999999999</v>
      </c>
      <c r="AC122">
        <v>2.7329099999999995</v>
      </c>
    </row>
    <row r="123" spans="1:29" x14ac:dyDescent="0.25">
      <c r="A123">
        <v>7.2904179999999998</v>
      </c>
      <c r="B123">
        <v>4.4264969999999995</v>
      </c>
      <c r="D123">
        <v>8.0495629999999991</v>
      </c>
      <c r="E123">
        <v>3.891572</v>
      </c>
      <c r="G123">
        <v>7.9186759999999996</v>
      </c>
      <c r="H123">
        <v>4.0915289999999995</v>
      </c>
      <c r="J123">
        <v>5.4972630000000002</v>
      </c>
      <c r="K123">
        <v>2.4732210000000006</v>
      </c>
      <c r="M123">
        <v>9.0704840000000004</v>
      </c>
      <c r="N123">
        <v>5.6048229999999988</v>
      </c>
      <c r="P123">
        <v>4.1883910000000002</v>
      </c>
      <c r="Q123">
        <v>2.0287059999999997</v>
      </c>
      <c r="S123">
        <v>9.6594759999999997</v>
      </c>
      <c r="T123">
        <v>6.388196999999999</v>
      </c>
      <c r="V123">
        <v>7.6699900000000003</v>
      </c>
      <c r="W123">
        <v>4.2515320000000001</v>
      </c>
      <c r="Y123">
        <v>9.6594759999999997</v>
      </c>
      <c r="Z123">
        <v>6.2384030000000008</v>
      </c>
      <c r="AB123">
        <v>6.3218519999999998</v>
      </c>
      <c r="AC123">
        <v>2.7428990000000004</v>
      </c>
    </row>
    <row r="124" spans="1:29" x14ac:dyDescent="0.25">
      <c r="A124">
        <v>7.3035059999999996</v>
      </c>
      <c r="B124">
        <v>4.3266220000000004</v>
      </c>
      <c r="D124">
        <v>8.0757410000000007</v>
      </c>
      <c r="E124">
        <v>3.8666049999999998</v>
      </c>
      <c r="G124">
        <v>7.9186759999999996</v>
      </c>
      <c r="H124">
        <v>4.1314770000000003</v>
      </c>
      <c r="J124">
        <v>5.4972630000000002</v>
      </c>
      <c r="K124">
        <v>2.4682250000000003</v>
      </c>
      <c r="M124">
        <v>9.10975</v>
      </c>
      <c r="N124">
        <v>5.5948380000000002</v>
      </c>
      <c r="P124">
        <v>4.201479</v>
      </c>
      <c r="Q124">
        <v>2.0386980000000001</v>
      </c>
      <c r="S124">
        <v>9.6071209999999994</v>
      </c>
      <c r="T124">
        <v>6.3981789999999998</v>
      </c>
      <c r="V124">
        <v>7.6961680000000001</v>
      </c>
      <c r="W124">
        <v>4.2814930000000002</v>
      </c>
      <c r="Y124">
        <v>9.5285890000000002</v>
      </c>
      <c r="Z124">
        <v>6.1385750000000003</v>
      </c>
      <c r="AB124">
        <v>6.3218519999999998</v>
      </c>
      <c r="AC124">
        <v>2.7578830000000005</v>
      </c>
    </row>
    <row r="125" spans="1:29" x14ac:dyDescent="0.25">
      <c r="A125">
        <v>7.3689499999999999</v>
      </c>
      <c r="B125">
        <v>4.3416040000000002</v>
      </c>
      <c r="D125">
        <v>8.0364749999999994</v>
      </c>
      <c r="E125">
        <v>3.891572</v>
      </c>
      <c r="G125">
        <v>7.7485229999999996</v>
      </c>
      <c r="H125">
        <v>4.1364699999999992</v>
      </c>
      <c r="J125">
        <v>5.5888840000000002</v>
      </c>
      <c r="K125">
        <v>2.4882059999999999</v>
      </c>
      <c r="M125">
        <v>9.2537260000000003</v>
      </c>
      <c r="N125">
        <v>5.6048229999999988</v>
      </c>
      <c r="P125">
        <v>4.1753020000000003</v>
      </c>
      <c r="Q125">
        <v>2.0287059999999997</v>
      </c>
      <c r="S125">
        <v>9.6071209999999994</v>
      </c>
      <c r="T125">
        <v>6.3832060000000004</v>
      </c>
      <c r="V125">
        <v>7.5652809999999997</v>
      </c>
      <c r="W125">
        <v>4.2814930000000002</v>
      </c>
      <c r="Y125">
        <v>9.6202100000000002</v>
      </c>
      <c r="Z125">
        <v>6.1585410000000005</v>
      </c>
      <c r="AB125">
        <v>6.400385</v>
      </c>
      <c r="AC125">
        <v>2.7778619999999998</v>
      </c>
    </row>
    <row r="126" spans="1:29" x14ac:dyDescent="0.25">
      <c r="A126">
        <v>7.3035059999999996</v>
      </c>
      <c r="B126">
        <v>4.3915410000000001</v>
      </c>
      <c r="D126">
        <v>8.1280959999999993</v>
      </c>
      <c r="E126">
        <v>3.9165400000000012</v>
      </c>
      <c r="G126">
        <v>7.9579420000000001</v>
      </c>
      <c r="H126">
        <v>4.1814119999999999</v>
      </c>
      <c r="J126">
        <v>5.6281499999999998</v>
      </c>
      <c r="K126">
        <v>2.5131810000000012</v>
      </c>
      <c r="M126">
        <v>9.2275480000000005</v>
      </c>
      <c r="N126">
        <v>5.6547460000000003</v>
      </c>
      <c r="P126">
        <v>4.2669230000000002</v>
      </c>
      <c r="Q126">
        <v>2.0786630000000006</v>
      </c>
      <c r="S126">
        <v>9.6071209999999994</v>
      </c>
      <c r="T126">
        <v>6.4131530000000003</v>
      </c>
      <c r="V126">
        <v>7.7485229999999996</v>
      </c>
      <c r="W126">
        <v>4.2864870000000002</v>
      </c>
      <c r="Y126">
        <v>9.6202100000000002</v>
      </c>
      <c r="Z126">
        <v>6.1635330000000002</v>
      </c>
      <c r="AB126">
        <v>6.4658280000000001</v>
      </c>
      <c r="AC126">
        <v>2.7978409999999991</v>
      </c>
    </row>
    <row r="127" spans="1:29" x14ac:dyDescent="0.25">
      <c r="A127">
        <v>7.3427720000000001</v>
      </c>
      <c r="B127">
        <v>4.3915410000000001</v>
      </c>
      <c r="D127">
        <v>8.1411840000000009</v>
      </c>
      <c r="E127">
        <v>3.9365129999999997</v>
      </c>
      <c r="G127">
        <v>8.0626519999999999</v>
      </c>
      <c r="H127">
        <v>4.176418</v>
      </c>
      <c r="J127">
        <v>5.5365289999999998</v>
      </c>
      <c r="K127">
        <v>2.5331609999999998</v>
      </c>
      <c r="M127">
        <v>9.2406369999999995</v>
      </c>
      <c r="N127">
        <v>5.6697230000000003</v>
      </c>
      <c r="P127">
        <v>4.2669230000000002</v>
      </c>
      <c r="Q127">
        <v>2.0686720000000012</v>
      </c>
      <c r="S127">
        <v>9.7249199999999991</v>
      </c>
      <c r="T127">
        <v>6.418143999999999</v>
      </c>
      <c r="V127">
        <v>7.7747000000000002</v>
      </c>
      <c r="W127">
        <v>4.3164480000000003</v>
      </c>
      <c r="Y127">
        <v>9.7118310000000001</v>
      </c>
      <c r="Z127">
        <v>6.183498000000001</v>
      </c>
      <c r="AB127">
        <v>6.3480299999999996</v>
      </c>
      <c r="AC127">
        <v>2.80783</v>
      </c>
    </row>
    <row r="128" spans="1:29" x14ac:dyDescent="0.25">
      <c r="A128">
        <v>7.4605709999999998</v>
      </c>
      <c r="B128">
        <v>4.4015280000000008</v>
      </c>
      <c r="D128">
        <v>8.1804509999999997</v>
      </c>
      <c r="E128">
        <v>3.9664739999999998</v>
      </c>
      <c r="G128">
        <v>7.9841199999999999</v>
      </c>
      <c r="H128">
        <v>4.2063790000000001</v>
      </c>
      <c r="J128">
        <v>5.8113919999999997</v>
      </c>
      <c r="K128">
        <v>2.5331609999999998</v>
      </c>
      <c r="M128">
        <v>9.2144600000000008</v>
      </c>
      <c r="N128">
        <v>5.6996770000000003</v>
      </c>
      <c r="P128">
        <v>4.3061889999999998</v>
      </c>
      <c r="Q128">
        <v>2.0736679999999996</v>
      </c>
      <c r="S128">
        <v>9.6856539999999995</v>
      </c>
      <c r="T128">
        <v>6.4530819999999993</v>
      </c>
      <c r="V128">
        <v>7.8401439999999996</v>
      </c>
      <c r="W128">
        <v>4.3963449999999993</v>
      </c>
      <c r="Y128">
        <v>9.5416779999999992</v>
      </c>
      <c r="Z128">
        <v>6.2034639999999994</v>
      </c>
      <c r="AB128">
        <v>6.4920059999999999</v>
      </c>
      <c r="AC128">
        <v>2.8328029999999993</v>
      </c>
    </row>
    <row r="129" spans="1:29" x14ac:dyDescent="0.25">
      <c r="A129">
        <v>7.4867480000000004</v>
      </c>
      <c r="B129">
        <v>4.4264969999999995</v>
      </c>
      <c r="D129">
        <v>8.3113379999999992</v>
      </c>
      <c r="E129">
        <v>3.9764610000000005</v>
      </c>
      <c r="G129">
        <v>8.0495629999999991</v>
      </c>
      <c r="H129">
        <v>4.2063790000000001</v>
      </c>
      <c r="J129">
        <v>5.693594</v>
      </c>
      <c r="K129">
        <v>2.5781159999999996</v>
      </c>
      <c r="M129">
        <v>9.3191690000000005</v>
      </c>
      <c r="N129">
        <v>5.6847000000000003</v>
      </c>
      <c r="P129">
        <v>4.3716330000000001</v>
      </c>
      <c r="Q129">
        <v>2.1086369999999999</v>
      </c>
      <c r="S129">
        <v>9.6856539999999995</v>
      </c>
      <c r="T129">
        <v>6.4630649999999994</v>
      </c>
      <c r="V129">
        <v>7.8401439999999996</v>
      </c>
      <c r="W129">
        <v>4.3414159999999997</v>
      </c>
      <c r="Y129">
        <v>9.6856539999999995</v>
      </c>
      <c r="Z129">
        <v>6.2184379999999999</v>
      </c>
      <c r="AB129">
        <v>6.5312720000000004</v>
      </c>
      <c r="AC129">
        <v>2.8377969999999992</v>
      </c>
    </row>
    <row r="130" spans="1:29" x14ac:dyDescent="0.25">
      <c r="A130">
        <v>7.4736599999999997</v>
      </c>
      <c r="B130">
        <v>4.4264969999999995</v>
      </c>
      <c r="D130">
        <v>8.756354</v>
      </c>
      <c r="E130">
        <v>3.9864480000000011</v>
      </c>
      <c r="G130">
        <v>7.9972089999999998</v>
      </c>
      <c r="H130">
        <v>4.2413329999999991</v>
      </c>
      <c r="J130">
        <v>5.8506580000000001</v>
      </c>
      <c r="K130">
        <v>2.5831110000000006</v>
      </c>
      <c r="M130">
        <v>9.2799029999999991</v>
      </c>
      <c r="N130">
        <v>5.704669</v>
      </c>
      <c r="P130">
        <v>4.4370760000000002</v>
      </c>
      <c r="Q130">
        <v>2.0936500000000002</v>
      </c>
      <c r="S130">
        <v>9.6987419999999993</v>
      </c>
      <c r="T130">
        <v>6.4730470000000002</v>
      </c>
      <c r="V130">
        <v>7.8401439999999996</v>
      </c>
      <c r="W130">
        <v>4.3514030000000004</v>
      </c>
      <c r="Y130">
        <v>9.7118310000000001</v>
      </c>
      <c r="Z130">
        <v>6.2433950000000005</v>
      </c>
      <c r="AB130">
        <v>6.7014250000000004</v>
      </c>
      <c r="AC130">
        <v>2.8527809999999993</v>
      </c>
    </row>
    <row r="131" spans="1:29" x14ac:dyDescent="0.25">
      <c r="A131">
        <v>7.5391029999999999</v>
      </c>
      <c r="B131">
        <v>4.4564579999999996</v>
      </c>
      <c r="D131">
        <v>8.2328050000000008</v>
      </c>
      <c r="E131">
        <v>3.9814540000000012</v>
      </c>
      <c r="G131">
        <v>7.9579420000000001</v>
      </c>
      <c r="H131">
        <v>4.2762860000000007</v>
      </c>
      <c r="J131">
        <v>5.8768359999999999</v>
      </c>
      <c r="K131">
        <v>2.6130800000000001</v>
      </c>
      <c r="M131">
        <v>9.2799029999999991</v>
      </c>
      <c r="N131">
        <v>5.719646</v>
      </c>
      <c r="P131">
        <v>4.476343</v>
      </c>
      <c r="Q131">
        <v>2.1785750000000004</v>
      </c>
      <c r="S131">
        <v>9.5678549999999998</v>
      </c>
      <c r="T131">
        <v>6.4780380000000006</v>
      </c>
      <c r="V131">
        <v>7.9186759999999996</v>
      </c>
      <c r="W131">
        <v>4.3863580000000004</v>
      </c>
      <c r="Y131">
        <v>10.248469</v>
      </c>
      <c r="Z131">
        <v>6.2833250000000005</v>
      </c>
      <c r="AB131">
        <v>6.5967149999999997</v>
      </c>
      <c r="AC131">
        <v>2.8777540000000004</v>
      </c>
    </row>
    <row r="132" spans="1:29" x14ac:dyDescent="0.25">
      <c r="A132">
        <v>7.5652809999999997</v>
      </c>
      <c r="B132">
        <v>4.4714390000000002</v>
      </c>
      <c r="D132">
        <v>8.1019179999999995</v>
      </c>
      <c r="E132">
        <v>3.9664739999999998</v>
      </c>
      <c r="G132">
        <v>8.1935389999999995</v>
      </c>
      <c r="H132">
        <v>4.2662999999999993</v>
      </c>
      <c r="J132">
        <v>5.9030129999999996</v>
      </c>
      <c r="K132">
        <v>2.6130800000000001</v>
      </c>
      <c r="M132">
        <v>9.3846129999999999</v>
      </c>
      <c r="N132">
        <v>5.7595830000000001</v>
      </c>
      <c r="P132">
        <v>4.4501650000000001</v>
      </c>
      <c r="Q132">
        <v>2.1535980000000006</v>
      </c>
      <c r="S132">
        <v>9.7903629999999993</v>
      </c>
      <c r="T132">
        <v>6.5129759999999992</v>
      </c>
      <c r="V132">
        <v>7.9579420000000001</v>
      </c>
      <c r="W132">
        <v>4.401338</v>
      </c>
      <c r="Y132">
        <v>9.7380080000000007</v>
      </c>
      <c r="Z132">
        <v>6.268351</v>
      </c>
      <c r="AB132">
        <v>6.6359810000000001</v>
      </c>
      <c r="AC132">
        <v>2.9077209999999996</v>
      </c>
    </row>
    <row r="133" spans="1:29" x14ac:dyDescent="0.25">
      <c r="A133">
        <v>7.5129260000000002</v>
      </c>
      <c r="B133">
        <v>4.4914140000000007</v>
      </c>
      <c r="D133">
        <v>8.3898700000000002</v>
      </c>
      <c r="E133">
        <v>4.0663410000000013</v>
      </c>
      <c r="G133">
        <v>8.0888299999999997</v>
      </c>
      <c r="H133">
        <v>4.2762860000000007</v>
      </c>
      <c r="J133">
        <v>5.9422790000000001</v>
      </c>
      <c r="K133">
        <v>2.6380549999999996</v>
      </c>
      <c r="M133">
        <v>9.3191690000000005</v>
      </c>
      <c r="N133">
        <v>5.749598999999999</v>
      </c>
      <c r="P133">
        <v>4.5025199999999996</v>
      </c>
      <c r="Q133">
        <v>2.0986460000000005</v>
      </c>
      <c r="S133">
        <v>9.8165410000000008</v>
      </c>
      <c r="T133">
        <v>6.5279490000000004</v>
      </c>
      <c r="V133">
        <v>7.971031</v>
      </c>
      <c r="W133">
        <v>4.3963449999999993</v>
      </c>
      <c r="Y133">
        <v>9.7772749999999995</v>
      </c>
      <c r="Z133">
        <v>6.2933080000000006</v>
      </c>
      <c r="AB133">
        <v>6.64907</v>
      </c>
      <c r="AC133">
        <v>2.9127160000000005</v>
      </c>
    </row>
    <row r="134" spans="1:29" x14ac:dyDescent="0.25">
      <c r="A134">
        <v>7.5521919999999998</v>
      </c>
      <c r="B134">
        <v>4.4964069999999996</v>
      </c>
      <c r="D134">
        <v>8.416048</v>
      </c>
      <c r="E134">
        <v>4.051361</v>
      </c>
      <c r="G134">
        <v>8.1019179999999995</v>
      </c>
      <c r="H134">
        <v>4.3012530000000009</v>
      </c>
      <c r="J134">
        <v>6.1124330000000002</v>
      </c>
      <c r="K134">
        <v>2.6430500000000006</v>
      </c>
      <c r="M134">
        <v>9.3846129999999999</v>
      </c>
      <c r="N134">
        <v>5.7795519999999998</v>
      </c>
      <c r="P134">
        <v>4.5679639999999999</v>
      </c>
      <c r="Q134">
        <v>2.1885670000000008</v>
      </c>
      <c r="S134">
        <v>9.7903629999999993</v>
      </c>
      <c r="T134">
        <v>6.5029940000000002</v>
      </c>
      <c r="V134">
        <v>7.9579420000000001</v>
      </c>
      <c r="W134">
        <v>4.4362920000000008</v>
      </c>
      <c r="Y134">
        <v>9.5940329999999996</v>
      </c>
      <c r="Z134">
        <v>6.3032899999999996</v>
      </c>
      <c r="AB134">
        <v>6.7145140000000003</v>
      </c>
      <c r="AC134">
        <v>2.8927380000000005</v>
      </c>
    </row>
    <row r="135" spans="1:29" x14ac:dyDescent="0.25">
      <c r="A135">
        <v>7.5129260000000002</v>
      </c>
      <c r="B135">
        <v>4.5014009999999995</v>
      </c>
      <c r="D135">
        <v>8.3767809999999994</v>
      </c>
      <c r="E135">
        <v>4.0663410000000013</v>
      </c>
      <c r="G135">
        <v>7.9841199999999999</v>
      </c>
      <c r="H135">
        <v>4.3062459999999998</v>
      </c>
      <c r="J135">
        <v>6.0862550000000004</v>
      </c>
      <c r="K135">
        <v>2.6580340000000007</v>
      </c>
      <c r="M135">
        <v>9.3846129999999999</v>
      </c>
      <c r="N135">
        <v>5.8144970000000002</v>
      </c>
      <c r="P135">
        <v>4.5679639999999999</v>
      </c>
      <c r="Q135">
        <v>2.1985580000000002</v>
      </c>
      <c r="S135">
        <v>9.7903629999999993</v>
      </c>
      <c r="T135">
        <v>6.5628859999999998</v>
      </c>
      <c r="V135">
        <v>8.1019179999999995</v>
      </c>
      <c r="W135">
        <v>4.4462789999999996</v>
      </c>
      <c r="Y135">
        <v>9.8034520000000001</v>
      </c>
      <c r="Z135">
        <v>6.3182640000000001</v>
      </c>
      <c r="AB135">
        <v>6.7668689999999998</v>
      </c>
      <c r="AC135">
        <v>2.9476769999999997</v>
      </c>
    </row>
    <row r="136" spans="1:29" x14ac:dyDescent="0.25">
      <c r="A136">
        <v>7.4998370000000003</v>
      </c>
      <c r="B136">
        <v>4.5563300000000009</v>
      </c>
      <c r="D136">
        <v>8.2589830000000006</v>
      </c>
      <c r="E136">
        <v>4.0663410000000013</v>
      </c>
      <c r="G136">
        <v>8.1673620000000007</v>
      </c>
      <c r="H136">
        <v>4.4210910000000005</v>
      </c>
      <c r="J136">
        <v>6.1778760000000004</v>
      </c>
      <c r="K136">
        <v>2.6830090000000002</v>
      </c>
      <c r="M136">
        <v>9.3715240000000009</v>
      </c>
      <c r="N136">
        <v>5.8194889999999999</v>
      </c>
      <c r="P136">
        <v>4.4894309999999997</v>
      </c>
      <c r="Q136">
        <v>2.2185400000000008</v>
      </c>
      <c r="S136">
        <v>9.7903629999999993</v>
      </c>
      <c r="T136">
        <v>6.5578949999999994</v>
      </c>
      <c r="V136">
        <v>8.0495629999999991</v>
      </c>
      <c r="W136">
        <v>4.4412860000000007</v>
      </c>
      <c r="Y136">
        <v>9.7641860000000005</v>
      </c>
      <c r="Z136">
        <v>6.3082820000000011</v>
      </c>
      <c r="AB136">
        <v>6.7668689999999998</v>
      </c>
      <c r="AC136">
        <v>2.9726489999999997</v>
      </c>
    </row>
    <row r="137" spans="1:29" x14ac:dyDescent="0.25">
      <c r="A137">
        <v>7.6438129999999997</v>
      </c>
      <c r="B137">
        <v>4.5463430000000002</v>
      </c>
      <c r="D137">
        <v>8.4291359999999997</v>
      </c>
      <c r="E137">
        <v>4.106287</v>
      </c>
      <c r="G137">
        <v>8.2066280000000003</v>
      </c>
      <c r="H137">
        <v>4.3411989999999996</v>
      </c>
      <c r="J137">
        <v>6.2171419999999999</v>
      </c>
      <c r="K137">
        <v>2.6830090000000002</v>
      </c>
      <c r="M137">
        <v>9.4631450000000008</v>
      </c>
      <c r="N137">
        <v>5.8344659999999999</v>
      </c>
      <c r="P137">
        <v>4.6595849999999999</v>
      </c>
      <c r="Q137">
        <v>2.2485130000000009</v>
      </c>
      <c r="S137">
        <v>10.091404000000001</v>
      </c>
      <c r="T137">
        <v>6.5878419999999993</v>
      </c>
      <c r="V137">
        <v>8.0364749999999994</v>
      </c>
      <c r="W137">
        <v>4.4562660000000003</v>
      </c>
      <c r="Y137">
        <v>9.8165410000000008</v>
      </c>
      <c r="Z137">
        <v>6.3532029999999997</v>
      </c>
      <c r="AB137">
        <v>6.8323119999999999</v>
      </c>
      <c r="AC137">
        <v>2.9776440000000006</v>
      </c>
    </row>
    <row r="138" spans="1:29" x14ac:dyDescent="0.25">
      <c r="A138">
        <v>7.6045470000000002</v>
      </c>
      <c r="B138">
        <v>4.5812969999999993</v>
      </c>
      <c r="D138">
        <v>8.4814910000000001</v>
      </c>
      <c r="E138">
        <v>4.1362470000000009</v>
      </c>
      <c r="G138">
        <v>8.2458939999999998</v>
      </c>
      <c r="H138">
        <v>4.3611719999999998</v>
      </c>
      <c r="J138">
        <v>6.2694970000000003</v>
      </c>
      <c r="K138">
        <v>2.7479410000000009</v>
      </c>
      <c r="M138">
        <v>9.3846129999999999</v>
      </c>
      <c r="N138">
        <v>5.859426</v>
      </c>
      <c r="P138">
        <v>4.6595849999999999</v>
      </c>
      <c r="Q138">
        <v>2.2585040000000003</v>
      </c>
      <c r="S138">
        <v>9.7903629999999993</v>
      </c>
      <c r="T138">
        <v>6.5828510000000007</v>
      </c>
      <c r="V138">
        <v>8.0888299999999997</v>
      </c>
      <c r="W138">
        <v>4.4912199999999993</v>
      </c>
      <c r="Y138">
        <v>9.7772749999999995</v>
      </c>
      <c r="Z138">
        <v>6.3831499999999997</v>
      </c>
      <c r="AB138">
        <v>6.8715780000000004</v>
      </c>
      <c r="AC138">
        <v>2.9876329999999998</v>
      </c>
    </row>
    <row r="139" spans="1:29" x14ac:dyDescent="0.25">
      <c r="A139">
        <v>7.6830790000000002</v>
      </c>
      <c r="B139">
        <v>4.586291000000001</v>
      </c>
      <c r="D139">
        <v>8.4291359999999997</v>
      </c>
      <c r="E139">
        <v>4.1512270000000004</v>
      </c>
      <c r="G139">
        <v>8.2328050000000008</v>
      </c>
      <c r="H139">
        <v>4.3911320000000007</v>
      </c>
      <c r="J139">
        <v>6.3087629999999999</v>
      </c>
      <c r="K139">
        <v>2.7429459999999999</v>
      </c>
      <c r="M139">
        <v>9.4369680000000002</v>
      </c>
      <c r="N139">
        <v>5.8843860000000001</v>
      </c>
      <c r="P139">
        <v>4.5941409999999996</v>
      </c>
      <c r="Q139">
        <v>2.2535080000000001</v>
      </c>
      <c r="S139">
        <v>9.7903629999999993</v>
      </c>
      <c r="T139">
        <v>6.6277689999999998</v>
      </c>
      <c r="V139">
        <v>8.1280959999999993</v>
      </c>
      <c r="W139">
        <v>4.5161860000000003</v>
      </c>
      <c r="Y139">
        <v>9.8296290000000006</v>
      </c>
      <c r="Z139">
        <v>6.378159000000001</v>
      </c>
      <c r="AB139">
        <v>6.8584899999999998</v>
      </c>
      <c r="AC139">
        <v>3.0026160000000006</v>
      </c>
    </row>
    <row r="140" spans="1:29" x14ac:dyDescent="0.25">
      <c r="A140">
        <v>7.7223449999999998</v>
      </c>
      <c r="B140">
        <v>4.6062639999999995</v>
      </c>
      <c r="D140">
        <v>8.4814910000000001</v>
      </c>
      <c r="E140">
        <v>4.1412399999999998</v>
      </c>
      <c r="G140">
        <v>8.2982490000000002</v>
      </c>
      <c r="H140">
        <v>4.4061120000000003</v>
      </c>
      <c r="J140">
        <v>6.2825860000000002</v>
      </c>
      <c r="K140">
        <v>2.7479410000000009</v>
      </c>
      <c r="M140">
        <v>9.4893230000000006</v>
      </c>
      <c r="N140">
        <v>5.8843860000000001</v>
      </c>
      <c r="P140">
        <v>4.7904720000000003</v>
      </c>
      <c r="Q140">
        <v>2.2934720000000013</v>
      </c>
      <c r="S140">
        <v>9.8165410000000008</v>
      </c>
      <c r="T140">
        <v>6.6776790000000004</v>
      </c>
      <c r="V140">
        <v>8.1673620000000007</v>
      </c>
      <c r="W140">
        <v>4.5411530000000004</v>
      </c>
      <c r="Y140">
        <v>9.7380080000000007</v>
      </c>
      <c r="Z140">
        <v>6.4031150000000006</v>
      </c>
      <c r="AB140">
        <v>6.9239329999999999</v>
      </c>
      <c r="AC140">
        <v>3.0625480000000005</v>
      </c>
    </row>
    <row r="141" spans="1:29" x14ac:dyDescent="0.25">
      <c r="A141">
        <v>7.5521919999999998</v>
      </c>
      <c r="B141">
        <v>4.621245</v>
      </c>
      <c r="D141">
        <v>8.5469349999999995</v>
      </c>
      <c r="E141">
        <v>4.1761930000000014</v>
      </c>
      <c r="G141">
        <v>8.3113379999999992</v>
      </c>
      <c r="H141">
        <v>4.4410640000000008</v>
      </c>
      <c r="J141">
        <v>6.4134729999999998</v>
      </c>
      <c r="K141">
        <v>2.762925000000001</v>
      </c>
      <c r="M141">
        <v>9.4500569999999993</v>
      </c>
      <c r="N141">
        <v>5.8993619999999991</v>
      </c>
      <c r="P141">
        <v>4.7773830000000004</v>
      </c>
      <c r="Q141">
        <v>2.3184490000000011</v>
      </c>
      <c r="S141">
        <v>9.7641860000000005</v>
      </c>
      <c r="T141">
        <v>6.6527240000000001</v>
      </c>
      <c r="V141">
        <v>8.1280959999999993</v>
      </c>
      <c r="W141">
        <v>4.5611260000000007</v>
      </c>
      <c r="Y141">
        <v>10.405533</v>
      </c>
      <c r="Z141">
        <v>6.4679989999999998</v>
      </c>
      <c r="AB141">
        <v>6.9501109999999997</v>
      </c>
      <c r="AC141">
        <v>3.0375769999999997</v>
      </c>
    </row>
    <row r="142" spans="1:29" x14ac:dyDescent="0.25">
      <c r="A142">
        <v>7.709257</v>
      </c>
      <c r="B142">
        <v>4.621245</v>
      </c>
      <c r="D142">
        <v>8.4814910000000001</v>
      </c>
      <c r="E142">
        <v>4.1462330000000005</v>
      </c>
      <c r="G142">
        <v>8.2982490000000002</v>
      </c>
      <c r="H142">
        <v>4.4210910000000005</v>
      </c>
      <c r="J142">
        <v>6.400385</v>
      </c>
      <c r="K142">
        <v>2.7779100000000003</v>
      </c>
      <c r="M142">
        <v>9.4238789999999995</v>
      </c>
      <c r="N142">
        <v>5.9193309999999988</v>
      </c>
      <c r="P142">
        <v>4.8428269999999998</v>
      </c>
      <c r="Q142">
        <v>2.2784849999999999</v>
      </c>
      <c r="S142">
        <v>9.8427179999999996</v>
      </c>
      <c r="T142">
        <v>6.6427419999999993</v>
      </c>
      <c r="V142">
        <v>8.1804509999999997</v>
      </c>
      <c r="W142">
        <v>4.5711129999999995</v>
      </c>
      <c r="Y142">
        <v>9.8688959999999994</v>
      </c>
      <c r="Z142">
        <v>6.448035</v>
      </c>
      <c r="AB142">
        <v>6.9108450000000001</v>
      </c>
      <c r="AC142">
        <v>3.0675429999999997</v>
      </c>
    </row>
    <row r="143" spans="1:29" x14ac:dyDescent="0.25">
      <c r="A143">
        <v>7.7485229999999996</v>
      </c>
      <c r="B143">
        <v>4.6412189999999995</v>
      </c>
      <c r="D143">
        <v>8.5076689999999999</v>
      </c>
      <c r="E143">
        <v>4.2061520000000012</v>
      </c>
      <c r="G143">
        <v>8.3113379999999992</v>
      </c>
      <c r="H143">
        <v>4.4660299999999999</v>
      </c>
      <c r="J143">
        <v>6.4658280000000001</v>
      </c>
      <c r="K143">
        <v>2.7928940000000004</v>
      </c>
      <c r="M143">
        <v>9.3846129999999999</v>
      </c>
      <c r="N143">
        <v>5.9293149999999999</v>
      </c>
      <c r="P143">
        <v>4.9213589999999998</v>
      </c>
      <c r="Q143">
        <v>2.3284400000000005</v>
      </c>
      <c r="S143">
        <v>9.8296290000000006</v>
      </c>
      <c r="T143">
        <v>6.6876609999999994</v>
      </c>
      <c r="V143">
        <v>8.1411840000000009</v>
      </c>
      <c r="W143">
        <v>4.5711129999999995</v>
      </c>
      <c r="Y143">
        <v>9.8296290000000006</v>
      </c>
      <c r="Z143">
        <v>6.448035</v>
      </c>
      <c r="AB143">
        <v>6.9762880000000003</v>
      </c>
      <c r="AC143">
        <v>3.1025029999999996</v>
      </c>
    </row>
    <row r="144" spans="1:29" x14ac:dyDescent="0.25">
      <c r="A144">
        <v>7.7877890000000001</v>
      </c>
      <c r="B144">
        <v>4.6611919999999998</v>
      </c>
      <c r="D144">
        <v>8.7301769999999994</v>
      </c>
      <c r="E144">
        <v>4.2660689999999999</v>
      </c>
      <c r="G144">
        <v>8.3375149999999998</v>
      </c>
      <c r="H144">
        <v>4.4710230000000006</v>
      </c>
      <c r="J144">
        <v>6.64907</v>
      </c>
      <c r="K144">
        <v>2.8328509999999998</v>
      </c>
      <c r="M144">
        <v>9.4500569999999993</v>
      </c>
      <c r="N144">
        <v>5.9692499999999997</v>
      </c>
      <c r="P144">
        <v>4.9213589999999998</v>
      </c>
      <c r="Q144">
        <v>2.3684030000000007</v>
      </c>
      <c r="S144">
        <v>9.9212509999999998</v>
      </c>
      <c r="T144">
        <v>6.6976419999999992</v>
      </c>
      <c r="V144">
        <v>8.2328050000000008</v>
      </c>
      <c r="W144">
        <v>4.5611260000000007</v>
      </c>
      <c r="Y144">
        <v>9.8427179999999996</v>
      </c>
      <c r="Z144">
        <v>6.4929549999999994</v>
      </c>
      <c r="AB144">
        <v>7.0548209999999996</v>
      </c>
      <c r="AC144">
        <v>3.0575540000000005</v>
      </c>
    </row>
    <row r="145" spans="1:29" x14ac:dyDescent="0.25">
      <c r="A145">
        <v>7.800878</v>
      </c>
      <c r="B145">
        <v>4.7111260000000001</v>
      </c>
      <c r="D145">
        <v>8.6123779999999996</v>
      </c>
      <c r="E145">
        <v>4.186179000000001</v>
      </c>
      <c r="G145">
        <v>8.3113379999999992</v>
      </c>
      <c r="H145">
        <v>4.4909949999999998</v>
      </c>
      <c r="J145">
        <v>6.5574490000000001</v>
      </c>
      <c r="K145">
        <v>2.8478349999999999</v>
      </c>
      <c r="M145">
        <v>10.052137999999999</v>
      </c>
      <c r="N145">
        <v>5.9492830000000003</v>
      </c>
      <c r="P145">
        <v>4.9475360000000004</v>
      </c>
      <c r="Q145">
        <v>2.3584120000000013</v>
      </c>
      <c r="S145">
        <v>9.9474280000000004</v>
      </c>
      <c r="T145">
        <v>6.7126150000000004</v>
      </c>
      <c r="V145">
        <v>8.2458939999999998</v>
      </c>
      <c r="W145">
        <v>4.6160520000000007</v>
      </c>
      <c r="Y145">
        <v>9.8296290000000006</v>
      </c>
      <c r="Z145">
        <v>6.4879640000000007</v>
      </c>
      <c r="AB145">
        <v>7.0679090000000002</v>
      </c>
      <c r="AC145">
        <v>3.1224800000000004</v>
      </c>
    </row>
    <row r="146" spans="1:29" x14ac:dyDescent="0.25">
      <c r="A146">
        <v>7.8532330000000004</v>
      </c>
      <c r="B146">
        <v>4.7061329999999995</v>
      </c>
      <c r="D146">
        <v>8.5992899999999999</v>
      </c>
      <c r="E146">
        <v>4.2760550000000013</v>
      </c>
      <c r="G146">
        <v>8.2982490000000002</v>
      </c>
      <c r="H146">
        <v>4.5009820000000005</v>
      </c>
      <c r="J146">
        <v>6.5574490000000001</v>
      </c>
      <c r="K146">
        <v>2.8478349999999999</v>
      </c>
      <c r="M146">
        <v>9.5809440000000006</v>
      </c>
      <c r="N146">
        <v>5.9992019999999995</v>
      </c>
      <c r="P146">
        <v>4.9998909999999999</v>
      </c>
      <c r="Q146">
        <v>2.3983749999999997</v>
      </c>
      <c r="S146">
        <v>9.8558070000000004</v>
      </c>
      <c r="T146">
        <v>6.7375689999999997</v>
      </c>
      <c r="V146">
        <v>8.2328050000000008</v>
      </c>
      <c r="W146">
        <v>4.6060650000000001</v>
      </c>
      <c r="Y146">
        <v>9.8427179999999996</v>
      </c>
      <c r="Z146">
        <v>6.5179099999999996</v>
      </c>
      <c r="AB146">
        <v>7.1071749999999998</v>
      </c>
      <c r="AC146">
        <v>3.1374629999999994</v>
      </c>
    </row>
    <row r="147" spans="1:29" x14ac:dyDescent="0.25">
      <c r="A147">
        <v>7.7877890000000001</v>
      </c>
      <c r="B147">
        <v>4.7211130000000008</v>
      </c>
      <c r="D147">
        <v>8.5731120000000001</v>
      </c>
      <c r="E147">
        <v>4.2710620000000006</v>
      </c>
      <c r="G147">
        <v>8.4029589999999992</v>
      </c>
      <c r="H147">
        <v>4.5209539999999997</v>
      </c>
      <c r="J147">
        <v>6.4920059999999999</v>
      </c>
      <c r="K147">
        <v>2.862819</v>
      </c>
      <c r="M147">
        <v>9.5678549999999998</v>
      </c>
      <c r="N147">
        <v>5.9992019999999995</v>
      </c>
      <c r="P147">
        <v>5.0522460000000002</v>
      </c>
      <c r="Q147">
        <v>2.3983749999999997</v>
      </c>
      <c r="S147">
        <v>9.9474280000000004</v>
      </c>
      <c r="T147">
        <v>6.762522999999999</v>
      </c>
      <c r="V147">
        <v>8.324427</v>
      </c>
      <c r="W147">
        <v>4.6559979999999994</v>
      </c>
      <c r="Y147">
        <v>9.8819839999999992</v>
      </c>
      <c r="Z147">
        <v>6.5029370000000002</v>
      </c>
      <c r="AB147">
        <v>7.1071749999999998</v>
      </c>
      <c r="AC147">
        <v>3.1524460000000003</v>
      </c>
    </row>
    <row r="148" spans="1:29" x14ac:dyDescent="0.25">
      <c r="A148">
        <v>7.87941</v>
      </c>
      <c r="B148">
        <v>4.7360930000000003</v>
      </c>
      <c r="D148">
        <v>8.5731120000000001</v>
      </c>
      <c r="E148">
        <v>4.2860410000000009</v>
      </c>
      <c r="G148">
        <v>8.4291359999999997</v>
      </c>
      <c r="H148">
        <v>4.535933</v>
      </c>
      <c r="J148">
        <v>6.6228930000000004</v>
      </c>
      <c r="K148">
        <v>2.8977820000000012</v>
      </c>
      <c r="M148">
        <v>9.5547660000000008</v>
      </c>
      <c r="N148">
        <v>6.0491210000000004</v>
      </c>
      <c r="P148">
        <v>5.0260689999999997</v>
      </c>
      <c r="Q148">
        <v>2.4233510000000003</v>
      </c>
      <c r="S148">
        <v>9.9474280000000004</v>
      </c>
      <c r="T148">
        <v>6.7824870000000006</v>
      </c>
      <c r="V148">
        <v>8.3375149999999998</v>
      </c>
      <c r="W148">
        <v>4.6559979999999994</v>
      </c>
      <c r="Y148">
        <v>9.8688959999999994</v>
      </c>
      <c r="Z148">
        <v>6.5478560000000003</v>
      </c>
      <c r="AB148">
        <v>7.1595300000000002</v>
      </c>
      <c r="AC148">
        <v>3.1624340000000002</v>
      </c>
    </row>
    <row r="149" spans="1:29" x14ac:dyDescent="0.25">
      <c r="A149">
        <v>7.9448540000000003</v>
      </c>
      <c r="B149">
        <v>4.7360930000000003</v>
      </c>
      <c r="D149">
        <v>8.7039989999999996</v>
      </c>
      <c r="E149">
        <v>4.3010210000000004</v>
      </c>
      <c r="G149">
        <v>8.4422250000000005</v>
      </c>
      <c r="H149">
        <v>4.5608979999999999</v>
      </c>
      <c r="J149">
        <v>6.7145140000000003</v>
      </c>
      <c r="K149">
        <v>2.8977820000000012</v>
      </c>
      <c r="M149">
        <v>9.5285890000000002</v>
      </c>
      <c r="N149">
        <v>6.0191699999999999</v>
      </c>
      <c r="P149">
        <v>4.9737140000000002</v>
      </c>
      <c r="Q149">
        <v>2.4433319999999998</v>
      </c>
      <c r="S149">
        <v>9.986694</v>
      </c>
      <c r="T149">
        <v>6.797458999999999</v>
      </c>
      <c r="V149">
        <v>8.324427</v>
      </c>
      <c r="W149">
        <v>4.6410179999999999</v>
      </c>
      <c r="Y149">
        <v>9.9081620000000008</v>
      </c>
      <c r="Z149">
        <v>6.5678200000000002</v>
      </c>
      <c r="AB149">
        <v>7.1987969999999999</v>
      </c>
      <c r="AC149">
        <v>3.1774169999999993</v>
      </c>
    </row>
    <row r="150" spans="1:29" x14ac:dyDescent="0.25">
      <c r="A150">
        <v>7.9186759999999996</v>
      </c>
      <c r="B150">
        <v>4.7610589999999995</v>
      </c>
      <c r="D150">
        <v>8.664733</v>
      </c>
      <c r="E150">
        <v>4.3459580000000013</v>
      </c>
      <c r="G150">
        <v>8.416048</v>
      </c>
      <c r="H150">
        <v>4.5758770000000002</v>
      </c>
      <c r="J150">
        <v>7.2773289999999999</v>
      </c>
      <c r="K150">
        <v>2.9377379999999995</v>
      </c>
      <c r="M150">
        <v>9.4369680000000002</v>
      </c>
      <c r="N150">
        <v>6.0640969999999994</v>
      </c>
      <c r="P150">
        <v>5.1176899999999996</v>
      </c>
      <c r="Q150">
        <v>2.488289</v>
      </c>
      <c r="S150">
        <v>9.9343389999999996</v>
      </c>
      <c r="T150">
        <v>6.8174219999999996</v>
      </c>
      <c r="V150">
        <v>8.3898700000000002</v>
      </c>
      <c r="W150">
        <v>4.7009359999999996</v>
      </c>
      <c r="Y150">
        <v>9.9736049999999992</v>
      </c>
      <c r="Z150">
        <v>6.5628289999999998</v>
      </c>
      <c r="AB150">
        <v>7.1726190000000001</v>
      </c>
      <c r="AC150">
        <v>3.222364999999999</v>
      </c>
    </row>
    <row r="151" spans="1:29" x14ac:dyDescent="0.25">
      <c r="A151">
        <v>7.9055869999999997</v>
      </c>
      <c r="B151">
        <v>4.7960119999999993</v>
      </c>
      <c r="D151">
        <v>8.6516450000000003</v>
      </c>
      <c r="E151">
        <v>4.3409650000000006</v>
      </c>
      <c r="G151">
        <v>8.4029589999999992</v>
      </c>
      <c r="H151">
        <v>4.5908569999999997</v>
      </c>
      <c r="J151">
        <v>6.7537799999999999</v>
      </c>
      <c r="K151">
        <v>2.9177599999999995</v>
      </c>
      <c r="M151">
        <v>9.6594759999999997</v>
      </c>
      <c r="N151">
        <v>6.0790719999999991</v>
      </c>
      <c r="P151">
        <v>5.1569560000000001</v>
      </c>
      <c r="Q151">
        <v>2.4782989999999998</v>
      </c>
      <c r="S151">
        <v>9.7118310000000001</v>
      </c>
      <c r="T151">
        <v>6.8174219999999996</v>
      </c>
      <c r="V151">
        <v>8.1935389999999995</v>
      </c>
      <c r="W151">
        <v>4.7259020000000005</v>
      </c>
      <c r="Y151">
        <v>9.7510969999999997</v>
      </c>
      <c r="Z151">
        <v>6.6027569999999995</v>
      </c>
      <c r="AB151">
        <v>7.26424</v>
      </c>
      <c r="AC151">
        <v>3.2423410000000006</v>
      </c>
    </row>
    <row r="152" spans="1:29" x14ac:dyDescent="0.25">
      <c r="A152">
        <v>7.9841199999999999</v>
      </c>
      <c r="B152">
        <v>4.7810319999999997</v>
      </c>
      <c r="D152">
        <v>8.664733</v>
      </c>
      <c r="E152">
        <v>4.3509510000000002</v>
      </c>
      <c r="G152">
        <v>8.2982490000000002</v>
      </c>
      <c r="H152">
        <v>4.6158210000000004</v>
      </c>
      <c r="J152">
        <v>6.7668689999999998</v>
      </c>
      <c r="K152">
        <v>2.9427330000000005</v>
      </c>
      <c r="M152">
        <v>9.6332989999999992</v>
      </c>
      <c r="N152">
        <v>6.0890560000000002</v>
      </c>
      <c r="P152">
        <v>5.170045</v>
      </c>
      <c r="Q152">
        <v>2.488289</v>
      </c>
      <c r="S152">
        <v>9.986694</v>
      </c>
      <c r="T152">
        <v>6.8124309999999992</v>
      </c>
      <c r="V152">
        <v>8.2589830000000006</v>
      </c>
      <c r="W152">
        <v>4.7458739999999997</v>
      </c>
      <c r="Y152">
        <v>9.9212509999999998</v>
      </c>
      <c r="Z152">
        <v>6.6127390000000004</v>
      </c>
      <c r="AB152">
        <v>7.3035059999999996</v>
      </c>
      <c r="AC152">
        <v>3.2423410000000006</v>
      </c>
    </row>
    <row r="153" spans="1:29" x14ac:dyDescent="0.25">
      <c r="A153">
        <v>7.9841199999999999</v>
      </c>
      <c r="B153">
        <v>4.8259710000000009</v>
      </c>
      <c r="D153">
        <v>8.664733</v>
      </c>
      <c r="E153">
        <v>4.3908950000000004</v>
      </c>
      <c r="G153">
        <v>8.5076689999999999</v>
      </c>
      <c r="H153">
        <v>4.6108279999999997</v>
      </c>
      <c r="J153">
        <v>6.8454009999999998</v>
      </c>
      <c r="K153">
        <v>2.9826890000000006</v>
      </c>
      <c r="M153">
        <v>9.4631450000000008</v>
      </c>
      <c r="N153">
        <v>6.1140149999999993</v>
      </c>
      <c r="P153">
        <v>5.1962219999999997</v>
      </c>
      <c r="Q153">
        <v>2.5032750000000004</v>
      </c>
      <c r="S153">
        <v>9.9997830000000008</v>
      </c>
      <c r="T153">
        <v>6.8573479999999991</v>
      </c>
      <c r="V153">
        <v>8.4291359999999997</v>
      </c>
      <c r="W153">
        <v>4.7508670000000004</v>
      </c>
      <c r="Y153">
        <v>9.9736049999999992</v>
      </c>
      <c r="Z153">
        <v>6.6227209999999994</v>
      </c>
      <c r="AB153">
        <v>7.3427720000000001</v>
      </c>
      <c r="AC153">
        <v>3.2623179999999996</v>
      </c>
    </row>
    <row r="154" spans="1:29" x14ac:dyDescent="0.25">
      <c r="A154">
        <v>7.9841199999999999</v>
      </c>
      <c r="B154">
        <v>4.855931</v>
      </c>
      <c r="D154">
        <v>8.7301769999999994</v>
      </c>
      <c r="E154">
        <v>4.4108660000000004</v>
      </c>
      <c r="G154">
        <v>8.5469349999999995</v>
      </c>
      <c r="H154">
        <v>4.6507719999999999</v>
      </c>
      <c r="J154">
        <v>6.8454009999999998</v>
      </c>
      <c r="K154">
        <v>2.9826890000000006</v>
      </c>
      <c r="M154">
        <v>9.7772749999999995</v>
      </c>
      <c r="N154">
        <v>6.128989999999999</v>
      </c>
      <c r="P154">
        <v>5.3140210000000003</v>
      </c>
      <c r="Q154">
        <v>2.5282510000000009</v>
      </c>
      <c r="S154">
        <v>9.9997830000000008</v>
      </c>
      <c r="T154">
        <v>6.8823020000000001</v>
      </c>
      <c r="V154">
        <v>8.2589830000000006</v>
      </c>
      <c r="W154">
        <v>4.760853</v>
      </c>
      <c r="Y154">
        <v>9.9736049999999992</v>
      </c>
      <c r="Z154">
        <v>6.6376929999999996</v>
      </c>
      <c r="AB154">
        <v>7.3296840000000003</v>
      </c>
      <c r="AC154">
        <v>3.2523290000000005</v>
      </c>
    </row>
    <row r="155" spans="1:29" x14ac:dyDescent="0.25">
      <c r="A155">
        <v>7.9841199999999999</v>
      </c>
      <c r="B155">
        <v>4.8609240000000007</v>
      </c>
      <c r="D155">
        <v>8.8087090000000003</v>
      </c>
      <c r="E155">
        <v>4.420852</v>
      </c>
      <c r="G155">
        <v>8.5207569999999997</v>
      </c>
      <c r="H155">
        <v>4.6557650000000006</v>
      </c>
      <c r="J155">
        <v>6.8454009999999998</v>
      </c>
      <c r="K155">
        <v>2.9976730000000007</v>
      </c>
      <c r="M155">
        <v>9.6332989999999992</v>
      </c>
      <c r="N155">
        <v>6.128989999999999</v>
      </c>
      <c r="P155">
        <v>5.3140210000000003</v>
      </c>
      <c r="Q155">
        <v>2.5382410000000011</v>
      </c>
      <c r="S155">
        <v>9.986694</v>
      </c>
      <c r="T155">
        <v>6.8773109999999997</v>
      </c>
      <c r="V155">
        <v>8.4422250000000005</v>
      </c>
      <c r="W155">
        <v>4.7908119999999998</v>
      </c>
      <c r="Y155">
        <v>9.8558070000000004</v>
      </c>
      <c r="Z155">
        <v>6.6476750000000004</v>
      </c>
      <c r="AB155">
        <v>7.3427720000000001</v>
      </c>
      <c r="AC155">
        <v>3.322247</v>
      </c>
    </row>
    <row r="156" spans="1:29" x14ac:dyDescent="0.25">
      <c r="A156">
        <v>8.0495629999999991</v>
      </c>
      <c r="B156">
        <v>4.875903000000001</v>
      </c>
      <c r="D156">
        <v>8.7825319999999998</v>
      </c>
      <c r="E156">
        <v>4.4458169999999999</v>
      </c>
      <c r="G156">
        <v>8.5207569999999997</v>
      </c>
      <c r="H156">
        <v>4.6757369999999998</v>
      </c>
      <c r="J156">
        <v>6.9370219999999998</v>
      </c>
      <c r="K156">
        <v>3.0176510000000007</v>
      </c>
      <c r="M156">
        <v>9.7380080000000007</v>
      </c>
      <c r="N156">
        <v>6.1489570000000002</v>
      </c>
      <c r="P156">
        <v>5.3271090000000001</v>
      </c>
      <c r="Q156">
        <v>2.5632169999999999</v>
      </c>
      <c r="S156">
        <v>9.9997830000000008</v>
      </c>
      <c r="T156">
        <v>6.8723199999999993</v>
      </c>
      <c r="V156">
        <v>8.4029589999999992</v>
      </c>
      <c r="W156">
        <v>4.7908119999999998</v>
      </c>
      <c r="Y156">
        <v>9.9605169999999994</v>
      </c>
      <c r="Z156">
        <v>6.6876020000000009</v>
      </c>
      <c r="AB156">
        <v>7.4213050000000003</v>
      </c>
      <c r="AC156">
        <v>3.2972759999999992</v>
      </c>
    </row>
    <row r="157" spans="1:29" x14ac:dyDescent="0.25">
      <c r="A157">
        <v>8.1150070000000003</v>
      </c>
      <c r="B157">
        <v>4.8908830000000005</v>
      </c>
      <c r="D157">
        <v>8.6778220000000008</v>
      </c>
      <c r="E157">
        <v>4.460795000000001</v>
      </c>
      <c r="G157">
        <v>8.5469349999999995</v>
      </c>
      <c r="H157">
        <v>4.6807300000000005</v>
      </c>
      <c r="J157">
        <v>6.9370219999999998</v>
      </c>
      <c r="K157">
        <v>3.0476170000000007</v>
      </c>
      <c r="M157">
        <v>9.7510969999999997</v>
      </c>
      <c r="N157">
        <v>6.1539489999999999</v>
      </c>
      <c r="P157">
        <v>5.3794639999999996</v>
      </c>
      <c r="Q157">
        <v>2.5981830000000006</v>
      </c>
      <c r="S157">
        <v>10.02596</v>
      </c>
      <c r="T157">
        <v>6.9222270000000004</v>
      </c>
      <c r="V157">
        <v>8.4684019999999993</v>
      </c>
      <c r="W157">
        <v>4.8057910000000001</v>
      </c>
      <c r="Y157">
        <v>10.039049</v>
      </c>
      <c r="Z157">
        <v>6.6726300000000007</v>
      </c>
      <c r="AB157">
        <v>7.4082160000000004</v>
      </c>
      <c r="AC157">
        <v>3.322247</v>
      </c>
    </row>
    <row r="158" spans="1:29" x14ac:dyDescent="0.25">
      <c r="A158">
        <v>8.1411840000000009</v>
      </c>
      <c r="B158">
        <v>4.8958759999999995</v>
      </c>
      <c r="D158">
        <v>8.756354</v>
      </c>
      <c r="E158">
        <v>4.460795000000001</v>
      </c>
      <c r="G158">
        <v>8.5731120000000001</v>
      </c>
      <c r="H158">
        <v>4.7106870000000001</v>
      </c>
      <c r="J158">
        <v>6.9631999999999996</v>
      </c>
      <c r="K158">
        <v>3.0725899999999999</v>
      </c>
      <c r="M158">
        <v>9.7641860000000005</v>
      </c>
      <c r="N158">
        <v>6.2038659999999988</v>
      </c>
      <c r="P158">
        <v>5.4579969999999998</v>
      </c>
      <c r="Q158">
        <v>2.5981830000000006</v>
      </c>
      <c r="S158">
        <v>10.039049</v>
      </c>
      <c r="T158">
        <v>6.9222270000000004</v>
      </c>
      <c r="V158">
        <v>8.4553139999999996</v>
      </c>
      <c r="W158">
        <v>4.7958050000000005</v>
      </c>
      <c r="Y158">
        <v>9.8819839999999992</v>
      </c>
      <c r="Z158">
        <v>6.7075660000000008</v>
      </c>
      <c r="AB158">
        <v>7.434393</v>
      </c>
      <c r="AC158">
        <v>3.3122590000000001</v>
      </c>
    </row>
    <row r="159" spans="1:29" x14ac:dyDescent="0.25">
      <c r="A159">
        <v>8.2066280000000003</v>
      </c>
      <c r="B159">
        <v>4.9258349999999993</v>
      </c>
      <c r="D159">
        <v>8.8217979999999994</v>
      </c>
      <c r="E159">
        <v>4.5207100000000011</v>
      </c>
      <c r="G159">
        <v>8.8741529999999997</v>
      </c>
      <c r="H159">
        <v>4.7256660000000004</v>
      </c>
      <c r="J159">
        <v>7.0024660000000001</v>
      </c>
      <c r="K159">
        <v>3.0775839999999999</v>
      </c>
      <c r="M159">
        <v>9.7641860000000005</v>
      </c>
      <c r="N159">
        <v>6.1988750000000001</v>
      </c>
      <c r="P159">
        <v>5.4449079999999999</v>
      </c>
      <c r="Q159">
        <v>2.5682120000000008</v>
      </c>
      <c r="S159">
        <v>10.052137999999999</v>
      </c>
      <c r="T159">
        <v>6.9571610000000002</v>
      </c>
      <c r="V159">
        <v>8.4814910000000001</v>
      </c>
      <c r="W159">
        <v>4.8407419999999997</v>
      </c>
      <c r="Y159">
        <v>10.02596</v>
      </c>
      <c r="Z159">
        <v>6.6876020000000009</v>
      </c>
      <c r="AB159">
        <v>7.4867480000000004</v>
      </c>
      <c r="AC159">
        <v>3.3621989999999995</v>
      </c>
    </row>
    <row r="160" spans="1:29" x14ac:dyDescent="0.25">
      <c r="A160">
        <v>8.1411840000000009</v>
      </c>
      <c r="B160">
        <v>4.9258349999999993</v>
      </c>
      <c r="D160">
        <v>8.7825319999999998</v>
      </c>
      <c r="E160">
        <v>4.5107239999999997</v>
      </c>
      <c r="G160">
        <v>8.7170880000000004</v>
      </c>
      <c r="H160">
        <v>4.7406439999999996</v>
      </c>
      <c r="J160">
        <v>7.0286429999999998</v>
      </c>
      <c r="K160">
        <v>3.0675950000000007</v>
      </c>
      <c r="M160">
        <v>9.7249199999999991</v>
      </c>
      <c r="N160">
        <v>6.188890999999999</v>
      </c>
      <c r="P160">
        <v>5.4972630000000002</v>
      </c>
      <c r="Q160">
        <v>2.6231580000000001</v>
      </c>
      <c r="S160">
        <v>10.065225999999999</v>
      </c>
      <c r="T160">
        <v>6.977123999999999</v>
      </c>
      <c r="V160">
        <v>8.4814910000000001</v>
      </c>
      <c r="W160">
        <v>4.8806859999999999</v>
      </c>
      <c r="Y160">
        <v>10.039049</v>
      </c>
      <c r="Z160">
        <v>6.7425009999999999</v>
      </c>
      <c r="AB160">
        <v>7.5521919999999998</v>
      </c>
      <c r="AC160">
        <v>3.3572049999999996</v>
      </c>
    </row>
    <row r="161" spans="1:29" x14ac:dyDescent="0.25">
      <c r="A161">
        <v>8.1804509999999997</v>
      </c>
      <c r="B161">
        <v>4.9258349999999993</v>
      </c>
      <c r="D161">
        <v>8.7956199999999995</v>
      </c>
      <c r="E161">
        <v>4.6605059999999998</v>
      </c>
      <c r="G161">
        <v>8.7432660000000002</v>
      </c>
      <c r="H161">
        <v>4.7606160000000006</v>
      </c>
      <c r="J161">
        <v>7.0155539999999998</v>
      </c>
      <c r="K161">
        <v>3.1175390000000007</v>
      </c>
      <c r="M161">
        <v>9.8558070000000004</v>
      </c>
      <c r="N161">
        <v>6.2338169999999993</v>
      </c>
      <c r="P161">
        <v>5.5365289999999998</v>
      </c>
      <c r="Q161">
        <v>2.6431389999999997</v>
      </c>
      <c r="S161">
        <v>10.156848</v>
      </c>
      <c r="T161">
        <v>7.0070670000000002</v>
      </c>
      <c r="V161">
        <v>8.4814910000000001</v>
      </c>
      <c r="W161">
        <v>4.8906710000000002</v>
      </c>
      <c r="Y161">
        <v>10.287735</v>
      </c>
      <c r="Z161">
        <v>6.7574740000000011</v>
      </c>
      <c r="AB161">
        <v>7.3035059999999996</v>
      </c>
      <c r="AC161">
        <v>3.3971569999999991</v>
      </c>
    </row>
    <row r="162" spans="1:29" x14ac:dyDescent="0.25">
      <c r="A162">
        <v>8.1150070000000003</v>
      </c>
      <c r="B162">
        <v>4.9807579999999998</v>
      </c>
      <c r="D162">
        <v>8.8872420000000005</v>
      </c>
      <c r="E162">
        <v>4.5856159999999999</v>
      </c>
      <c r="G162">
        <v>8.6123779999999996</v>
      </c>
      <c r="H162">
        <v>4.7706009999999992</v>
      </c>
      <c r="J162">
        <v>7.0155539999999998</v>
      </c>
      <c r="K162">
        <v>3.1225339999999999</v>
      </c>
      <c r="M162">
        <v>9.7118310000000001</v>
      </c>
      <c r="N162">
        <v>6.2238329999999999</v>
      </c>
      <c r="P162">
        <v>5.5757950000000003</v>
      </c>
      <c r="Q162">
        <v>2.7879930000000002</v>
      </c>
      <c r="S162">
        <v>10.117580999999999</v>
      </c>
      <c r="T162">
        <v>7.002076999999999</v>
      </c>
      <c r="V162">
        <v>9.0443060000000006</v>
      </c>
      <c r="W162">
        <v>4.9106429999999994</v>
      </c>
      <c r="Y162">
        <v>9.9212509999999998</v>
      </c>
      <c r="Z162">
        <v>6.7674550000000009</v>
      </c>
      <c r="AB162">
        <v>7.6307239999999998</v>
      </c>
      <c r="AC162">
        <v>3.4321150000000005</v>
      </c>
    </row>
    <row r="163" spans="1:29" x14ac:dyDescent="0.25">
      <c r="A163">
        <v>8.2197169999999993</v>
      </c>
      <c r="B163">
        <v>5.000731</v>
      </c>
      <c r="D163">
        <v>8.8872420000000005</v>
      </c>
      <c r="E163">
        <v>4.565645</v>
      </c>
      <c r="G163">
        <v>8.5207569999999997</v>
      </c>
      <c r="H163">
        <v>4.7905719999999992</v>
      </c>
      <c r="J163">
        <v>7.0286429999999998</v>
      </c>
      <c r="K163">
        <v>3.1574939999999998</v>
      </c>
      <c r="M163">
        <v>9.7772749999999995</v>
      </c>
      <c r="N163">
        <v>6.2737499999999988</v>
      </c>
      <c r="P163">
        <v>5.6281499999999998</v>
      </c>
      <c r="Q163">
        <v>2.6880940000000013</v>
      </c>
      <c r="S163">
        <v>10.156848</v>
      </c>
      <c r="T163">
        <v>7.0070670000000002</v>
      </c>
      <c r="V163">
        <v>8.5862010000000009</v>
      </c>
      <c r="W163">
        <v>4.9306150000000004</v>
      </c>
      <c r="Y163">
        <v>10.02596</v>
      </c>
      <c r="Z163">
        <v>6.7624640000000005</v>
      </c>
      <c r="AB163">
        <v>7.5914580000000003</v>
      </c>
      <c r="AC163">
        <v>3.4371090000000004</v>
      </c>
    </row>
    <row r="164" spans="1:29" x14ac:dyDescent="0.25">
      <c r="A164">
        <v>8.1935389999999995</v>
      </c>
      <c r="B164">
        <v>5.0256959999999999</v>
      </c>
      <c r="D164">
        <v>8.9657739999999997</v>
      </c>
      <c r="E164">
        <v>4.5756300000000003</v>
      </c>
      <c r="G164">
        <v>8.7301769999999994</v>
      </c>
      <c r="H164">
        <v>4.8355069999999998</v>
      </c>
      <c r="J164">
        <v>7.1202639999999997</v>
      </c>
      <c r="K164">
        <v>3.1724770000000007</v>
      </c>
      <c r="M164">
        <v>9.895073</v>
      </c>
      <c r="N164">
        <v>6.293715999999999</v>
      </c>
      <c r="P164">
        <v>5.5757950000000003</v>
      </c>
      <c r="Q164">
        <v>2.6781040000000012</v>
      </c>
      <c r="S164">
        <v>10.117580999999999</v>
      </c>
      <c r="T164">
        <v>7.0270289999999997</v>
      </c>
      <c r="V164">
        <v>8.5469349999999995</v>
      </c>
      <c r="W164">
        <v>4.9505860000000004</v>
      </c>
      <c r="Y164">
        <v>9.986694</v>
      </c>
      <c r="Z164">
        <v>6.8073810000000003</v>
      </c>
      <c r="AB164">
        <v>7.6045470000000002</v>
      </c>
      <c r="AC164">
        <v>3.4470970000000003</v>
      </c>
    </row>
    <row r="165" spans="1:29" x14ac:dyDescent="0.25">
      <c r="A165">
        <v>8.2197169999999993</v>
      </c>
      <c r="B165">
        <v>5.0157100000000003</v>
      </c>
      <c r="D165">
        <v>8.9003300000000003</v>
      </c>
      <c r="E165">
        <v>4.6205650000000009</v>
      </c>
      <c r="G165">
        <v>8.7039989999999996</v>
      </c>
      <c r="H165">
        <v>4.8305150000000001</v>
      </c>
      <c r="J165">
        <v>6.9762880000000003</v>
      </c>
      <c r="K165">
        <v>3.1724770000000007</v>
      </c>
      <c r="M165">
        <v>9.8558070000000004</v>
      </c>
      <c r="N165">
        <v>6.3236660000000002</v>
      </c>
      <c r="P165">
        <v>5.7197709999999997</v>
      </c>
      <c r="Q165">
        <v>2.7130690000000008</v>
      </c>
      <c r="S165">
        <v>10.156848</v>
      </c>
      <c r="T165">
        <v>7.0569719999999991</v>
      </c>
      <c r="V165">
        <v>8.4814910000000001</v>
      </c>
      <c r="W165">
        <v>4.9555789999999993</v>
      </c>
      <c r="Y165">
        <v>10.065225999999999</v>
      </c>
      <c r="Z165">
        <v>6.8223530000000006</v>
      </c>
      <c r="AB165">
        <v>7.5783690000000004</v>
      </c>
      <c r="AC165">
        <v>3.4570850000000002</v>
      </c>
    </row>
    <row r="166" spans="1:29" x14ac:dyDescent="0.25">
      <c r="A166">
        <v>8.2066280000000003</v>
      </c>
      <c r="B166">
        <v>5.0456680000000009</v>
      </c>
      <c r="D166">
        <v>8.9788630000000005</v>
      </c>
      <c r="E166">
        <v>4.6205650000000009</v>
      </c>
      <c r="G166">
        <v>8.7170880000000004</v>
      </c>
      <c r="H166">
        <v>4.8355069999999998</v>
      </c>
      <c r="J166">
        <v>7.1464420000000004</v>
      </c>
      <c r="K166">
        <v>3.2024430000000006</v>
      </c>
      <c r="M166">
        <v>9.7903629999999993</v>
      </c>
      <c r="N166">
        <v>6.3086909999999987</v>
      </c>
      <c r="P166">
        <v>5.7197709999999997</v>
      </c>
      <c r="Q166">
        <v>2.7430390000000013</v>
      </c>
      <c r="S166">
        <v>10.196114</v>
      </c>
      <c r="T166">
        <v>7.0569719999999991</v>
      </c>
      <c r="V166">
        <v>8.5862010000000009</v>
      </c>
      <c r="W166">
        <v>4.9755499999999993</v>
      </c>
      <c r="Y166">
        <v>10.523332</v>
      </c>
      <c r="Z166">
        <v>6.8373250000000008</v>
      </c>
      <c r="AB166">
        <v>7.6045470000000002</v>
      </c>
      <c r="AC166">
        <v>3.4920420000000005</v>
      </c>
    </row>
    <row r="167" spans="1:29" x14ac:dyDescent="0.25">
      <c r="A167">
        <v>8.2720719999999996</v>
      </c>
      <c r="B167">
        <v>5.0806179999999994</v>
      </c>
      <c r="D167">
        <v>9.0573949999999996</v>
      </c>
      <c r="E167">
        <v>4.6155720000000002</v>
      </c>
      <c r="G167">
        <v>8.7956210000000006</v>
      </c>
      <c r="H167">
        <v>4.8604710000000004</v>
      </c>
      <c r="J167">
        <v>7.1987969999999999</v>
      </c>
      <c r="K167">
        <v>3.2074370000000005</v>
      </c>
      <c r="M167">
        <v>9.7118310000000001</v>
      </c>
      <c r="N167">
        <v>6.3286569999999989</v>
      </c>
      <c r="P167">
        <v>5.7459480000000003</v>
      </c>
      <c r="Q167">
        <v>2.7330490000000012</v>
      </c>
      <c r="S167">
        <v>10.222291</v>
      </c>
      <c r="T167">
        <v>7.1168579999999997</v>
      </c>
      <c r="V167">
        <v>8.5992899999999999</v>
      </c>
      <c r="W167">
        <v>4.9106429999999994</v>
      </c>
      <c r="Y167">
        <v>10.065225999999999</v>
      </c>
      <c r="Z167">
        <v>6.8423159999999994</v>
      </c>
      <c r="AB167">
        <v>7.4605709999999998</v>
      </c>
      <c r="AC167">
        <v>3.4970360000000005</v>
      </c>
    </row>
    <row r="168" spans="1:29" x14ac:dyDescent="0.25">
      <c r="A168">
        <v>8.2328050000000008</v>
      </c>
      <c r="B168">
        <v>5.0955969999999997</v>
      </c>
      <c r="D168">
        <v>9.0573949999999996</v>
      </c>
      <c r="E168">
        <v>4.6405349999999999</v>
      </c>
      <c r="G168">
        <v>8.7956210000000006</v>
      </c>
      <c r="H168">
        <v>4.8904270000000007</v>
      </c>
      <c r="J168">
        <v>7.1464420000000004</v>
      </c>
      <c r="K168">
        <v>3.1874599999999997</v>
      </c>
      <c r="M168">
        <v>9.8819839999999992</v>
      </c>
      <c r="N168">
        <v>6.3635979999999988</v>
      </c>
      <c r="P168">
        <v>5.6281499999999998</v>
      </c>
      <c r="Q168">
        <v>2.7580229999999997</v>
      </c>
      <c r="S168">
        <v>10.143758999999999</v>
      </c>
      <c r="T168">
        <v>7.0968960000000001</v>
      </c>
      <c r="V168">
        <v>8.7039989999999996</v>
      </c>
      <c r="W168">
        <v>5.0055070000000006</v>
      </c>
      <c r="Y168">
        <v>10.13067</v>
      </c>
      <c r="Z168">
        <v>6.8722599999999998</v>
      </c>
      <c r="AB168">
        <v>7.7485229999999996</v>
      </c>
      <c r="AC168">
        <v>3.5120169999999993</v>
      </c>
    </row>
    <row r="169" spans="1:29" x14ac:dyDescent="0.25">
      <c r="A169">
        <v>8.2458939999999998</v>
      </c>
      <c r="B169">
        <v>5.1055829999999993</v>
      </c>
      <c r="D169">
        <v>9.0573949999999996</v>
      </c>
      <c r="E169">
        <v>4.6555140000000002</v>
      </c>
      <c r="G169">
        <v>8.7432660000000002</v>
      </c>
      <c r="H169">
        <v>4.905405</v>
      </c>
      <c r="J169">
        <v>7.4474819999999999</v>
      </c>
      <c r="K169">
        <v>3.2374030000000005</v>
      </c>
      <c r="M169">
        <v>9.9605169999999994</v>
      </c>
      <c r="N169">
        <v>6.338641</v>
      </c>
      <c r="P169">
        <v>5.6150609999999999</v>
      </c>
      <c r="Q169">
        <v>2.8079720000000012</v>
      </c>
      <c r="S169">
        <v>10.248469</v>
      </c>
      <c r="T169">
        <v>7.1068769999999999</v>
      </c>
      <c r="V169">
        <v>8.6516450000000003</v>
      </c>
      <c r="W169">
        <v>5.0254789999999998</v>
      </c>
      <c r="Y169">
        <v>10.091404000000001</v>
      </c>
      <c r="Z169">
        <v>6.9071950000000006</v>
      </c>
      <c r="AB169">
        <v>7.6569019999999997</v>
      </c>
      <c r="AC169">
        <v>3.5170109999999992</v>
      </c>
    </row>
    <row r="170" spans="1:29" x14ac:dyDescent="0.25">
      <c r="A170">
        <v>8.3375149999999998</v>
      </c>
      <c r="B170">
        <v>5.1255550000000003</v>
      </c>
      <c r="D170">
        <v>9.0966609999999992</v>
      </c>
      <c r="E170">
        <v>4.6654990000000005</v>
      </c>
      <c r="G170">
        <v>8.8217979999999994</v>
      </c>
      <c r="H170">
        <v>4.925376</v>
      </c>
      <c r="J170">
        <v>7.3035059999999996</v>
      </c>
      <c r="K170">
        <v>3.2573790000000002</v>
      </c>
      <c r="M170">
        <v>9.895073</v>
      </c>
      <c r="N170">
        <v>6.3785730000000003</v>
      </c>
      <c r="P170">
        <v>5.7197709999999997</v>
      </c>
      <c r="Q170">
        <v>2.8029770000000003</v>
      </c>
      <c r="S170">
        <v>10.549509</v>
      </c>
      <c r="T170">
        <v>7.1268389999999995</v>
      </c>
      <c r="V170">
        <v>8.4684019999999993</v>
      </c>
      <c r="W170">
        <v>5.0254789999999998</v>
      </c>
      <c r="Y170">
        <v>10.117580999999999</v>
      </c>
      <c r="Z170">
        <v>6.9022040000000002</v>
      </c>
      <c r="AB170">
        <v>7.6830790000000002</v>
      </c>
      <c r="AC170">
        <v>3.5569619999999995</v>
      </c>
    </row>
    <row r="171" spans="1:29" x14ac:dyDescent="0.25">
      <c r="A171">
        <v>8.3767809999999994</v>
      </c>
      <c r="B171">
        <v>5.1055829999999993</v>
      </c>
      <c r="D171">
        <v>9.10975</v>
      </c>
      <c r="E171">
        <v>4.6854690000000012</v>
      </c>
      <c r="G171">
        <v>8.8217979999999994</v>
      </c>
      <c r="H171">
        <v>4.9403539999999992</v>
      </c>
      <c r="J171">
        <v>7.2904179999999998</v>
      </c>
      <c r="K171">
        <v>3.277356000000001</v>
      </c>
      <c r="M171">
        <v>9.9212509999999998</v>
      </c>
      <c r="N171">
        <v>6.4234959999999992</v>
      </c>
      <c r="P171">
        <v>5.9030129999999996</v>
      </c>
      <c r="Q171">
        <v>2.7929880000000011</v>
      </c>
      <c r="S171">
        <v>10.13067</v>
      </c>
      <c r="T171">
        <v>7.1467999999999998</v>
      </c>
      <c r="V171">
        <v>8.6516450000000003</v>
      </c>
      <c r="W171">
        <v>5.095377</v>
      </c>
      <c r="Y171">
        <v>10.13067</v>
      </c>
      <c r="Z171">
        <v>6.9271570000000002</v>
      </c>
      <c r="AB171">
        <v>7.7877890000000001</v>
      </c>
      <c r="AC171">
        <v>3.5669490000000001</v>
      </c>
    </row>
    <row r="172" spans="1:29" x14ac:dyDescent="0.25">
      <c r="A172">
        <v>8.4029589999999992</v>
      </c>
      <c r="B172">
        <v>5.1405329999999996</v>
      </c>
      <c r="D172">
        <v>9.0573949999999996</v>
      </c>
      <c r="E172">
        <v>4.7304030000000008</v>
      </c>
      <c r="G172">
        <v>8.8479749999999999</v>
      </c>
      <c r="H172">
        <v>4.960324</v>
      </c>
      <c r="J172">
        <v>7.3165950000000004</v>
      </c>
      <c r="K172">
        <v>3.2923390000000001</v>
      </c>
      <c r="M172">
        <v>9.9212509999999998</v>
      </c>
      <c r="N172">
        <v>6.4085219999999987</v>
      </c>
      <c r="P172">
        <v>5.9030129999999996</v>
      </c>
      <c r="Q172">
        <v>2.837942</v>
      </c>
      <c r="S172">
        <v>10.327000999999999</v>
      </c>
      <c r="T172">
        <v>7.1717520000000006</v>
      </c>
      <c r="V172">
        <v>8.5076689999999999</v>
      </c>
      <c r="W172">
        <v>5.0803990000000008</v>
      </c>
      <c r="Y172">
        <v>9.9343389999999996</v>
      </c>
      <c r="Z172">
        <v>6.937138</v>
      </c>
      <c r="AB172">
        <v>7.7747000000000002</v>
      </c>
      <c r="AC172">
        <v>3.5619559999999995</v>
      </c>
    </row>
    <row r="173" spans="1:29" x14ac:dyDescent="0.25">
      <c r="A173">
        <v>8.2982490000000002</v>
      </c>
      <c r="B173">
        <v>5.1555119999999999</v>
      </c>
      <c r="D173">
        <v>9.0835720000000002</v>
      </c>
      <c r="E173">
        <v>4.7204180000000004</v>
      </c>
      <c r="G173">
        <v>8.6909109999999998</v>
      </c>
      <c r="H173">
        <v>4.925376</v>
      </c>
      <c r="J173">
        <v>7.3165950000000004</v>
      </c>
      <c r="K173">
        <v>3.3173100000000009</v>
      </c>
      <c r="M173">
        <v>10.02596</v>
      </c>
      <c r="N173">
        <v>6.4135129999999991</v>
      </c>
      <c r="P173">
        <v>5.9684569999999999</v>
      </c>
      <c r="Q173">
        <v>2.8329470000000008</v>
      </c>
      <c r="S173">
        <v>10.313912</v>
      </c>
      <c r="T173">
        <v>7.1567809999999996</v>
      </c>
      <c r="V173">
        <v>8.756354</v>
      </c>
      <c r="W173">
        <v>5.0803990000000008</v>
      </c>
      <c r="Y173">
        <v>10.13067</v>
      </c>
      <c r="Z173">
        <v>6.9471189999999998</v>
      </c>
      <c r="AB173">
        <v>7.8270549999999997</v>
      </c>
      <c r="AC173">
        <v>3.6168869999999993</v>
      </c>
    </row>
    <row r="174" spans="1:29" x14ac:dyDescent="0.25">
      <c r="A174">
        <v>8.3375149999999998</v>
      </c>
      <c r="B174">
        <v>5.2004470000000005</v>
      </c>
      <c r="D174">
        <v>9.1359270000000006</v>
      </c>
      <c r="E174">
        <v>4.7403880000000012</v>
      </c>
      <c r="G174">
        <v>8.8872420000000005</v>
      </c>
      <c r="H174">
        <v>5.0102499999999992</v>
      </c>
      <c r="J174">
        <v>7.355861</v>
      </c>
      <c r="K174">
        <v>3.3372860000000006</v>
      </c>
      <c r="M174">
        <v>9.9997830000000008</v>
      </c>
      <c r="N174">
        <v>6.478402</v>
      </c>
      <c r="P174">
        <v>5.9161020000000004</v>
      </c>
      <c r="Q174">
        <v>2.837942</v>
      </c>
      <c r="S174">
        <v>10.379356</v>
      </c>
      <c r="T174">
        <v>7.201695</v>
      </c>
      <c r="V174">
        <v>8.7301769999999994</v>
      </c>
      <c r="W174">
        <v>5.1253330000000004</v>
      </c>
      <c r="Y174">
        <v>10.196114</v>
      </c>
      <c r="Z174">
        <v>6.962091</v>
      </c>
      <c r="AB174">
        <v>7.8270549999999997</v>
      </c>
      <c r="AC174">
        <v>3.7467230000000002</v>
      </c>
    </row>
    <row r="175" spans="1:29" x14ac:dyDescent="0.25">
      <c r="A175">
        <v>8.3506040000000006</v>
      </c>
      <c r="B175">
        <v>5.2254109999999994</v>
      </c>
      <c r="D175">
        <v>9.1490159999999996</v>
      </c>
      <c r="E175">
        <v>4.7803280000000008</v>
      </c>
      <c r="G175">
        <v>8.9003300000000003</v>
      </c>
      <c r="H175">
        <v>5.0102499999999992</v>
      </c>
      <c r="J175">
        <v>7.3689499999999999</v>
      </c>
      <c r="K175">
        <v>3.3572629999999997</v>
      </c>
      <c r="M175">
        <v>9.9474280000000004</v>
      </c>
      <c r="N175">
        <v>6.4933760000000005</v>
      </c>
      <c r="P175">
        <v>5.9815449999999997</v>
      </c>
      <c r="Q175">
        <v>2.8779000000000003</v>
      </c>
      <c r="S175">
        <v>10.366267000000001</v>
      </c>
      <c r="T175">
        <v>7.2216560000000003</v>
      </c>
      <c r="V175">
        <v>8.7170880000000004</v>
      </c>
      <c r="W175">
        <v>5.1403109999999996</v>
      </c>
      <c r="Y175">
        <v>10.444799</v>
      </c>
      <c r="Z175">
        <v>6.987044</v>
      </c>
      <c r="AB175">
        <v>7.7877890000000001</v>
      </c>
      <c r="AC175">
        <v>3.6168869999999993</v>
      </c>
    </row>
    <row r="176" spans="1:29" x14ac:dyDescent="0.25">
      <c r="A176">
        <v>8.4684019999999993</v>
      </c>
      <c r="B176">
        <v>5.2004470000000005</v>
      </c>
      <c r="D176">
        <v>9.0966609999999992</v>
      </c>
      <c r="E176">
        <v>4.7903140000000004</v>
      </c>
      <c r="G176">
        <v>8.8479749999999999</v>
      </c>
      <c r="H176">
        <v>5.0202349999999996</v>
      </c>
      <c r="J176">
        <v>7.3951269999999996</v>
      </c>
      <c r="K176">
        <v>3.3672509999999996</v>
      </c>
      <c r="M176">
        <v>10.183025000000001</v>
      </c>
      <c r="N176">
        <v>6.5183329999999993</v>
      </c>
      <c r="P176">
        <v>5.863747</v>
      </c>
      <c r="Q176">
        <v>2.8928840000000005</v>
      </c>
      <c r="S176">
        <v>10.222291</v>
      </c>
      <c r="T176">
        <v>7.2366269999999995</v>
      </c>
      <c r="V176">
        <v>8.8741529999999997</v>
      </c>
      <c r="W176">
        <v>5.1403109999999996</v>
      </c>
      <c r="Y176">
        <v>10.143758999999999</v>
      </c>
      <c r="Z176">
        <v>6.9970249999999998</v>
      </c>
      <c r="AB176">
        <v>7.9317650000000004</v>
      </c>
      <c r="AC176">
        <v>3.6568370000000003</v>
      </c>
    </row>
    <row r="177" spans="1:29" x14ac:dyDescent="0.25">
      <c r="A177">
        <v>8.5600240000000003</v>
      </c>
      <c r="B177">
        <v>5.250375</v>
      </c>
      <c r="D177">
        <v>9.0312169999999998</v>
      </c>
      <c r="E177">
        <v>4.7853209999999997</v>
      </c>
      <c r="G177">
        <v>8.9395959999999999</v>
      </c>
      <c r="H177">
        <v>5.0252280000000003</v>
      </c>
      <c r="J177">
        <v>7.2773289999999999</v>
      </c>
      <c r="K177">
        <v>3.3672509999999996</v>
      </c>
      <c r="M177">
        <v>10.091404000000001</v>
      </c>
      <c r="N177">
        <v>6.5482810000000002</v>
      </c>
      <c r="P177">
        <v>6.0469889999999999</v>
      </c>
      <c r="Q177">
        <v>2.9228529999999999</v>
      </c>
      <c r="S177">
        <v>10.379356</v>
      </c>
      <c r="T177">
        <v>7.246607</v>
      </c>
      <c r="V177">
        <v>8.7956199999999995</v>
      </c>
      <c r="W177">
        <v>5.1902379999999999</v>
      </c>
      <c r="Y177">
        <v>10.156848</v>
      </c>
      <c r="Z177">
        <v>7.002015000000001</v>
      </c>
      <c r="AB177">
        <v>7.8924989999999999</v>
      </c>
      <c r="AC177">
        <v>3.7017800000000003</v>
      </c>
    </row>
    <row r="178" spans="1:29" x14ac:dyDescent="0.25">
      <c r="A178">
        <v>8.4814910000000001</v>
      </c>
      <c r="B178">
        <v>5.2353970000000007</v>
      </c>
      <c r="D178">
        <v>9.10975</v>
      </c>
      <c r="E178">
        <v>4.8052910000000004</v>
      </c>
      <c r="G178">
        <v>9.1751930000000002</v>
      </c>
      <c r="H178">
        <v>5.0551829999999995</v>
      </c>
      <c r="J178">
        <v>7.4213050000000003</v>
      </c>
      <c r="K178">
        <v>3.3722449999999995</v>
      </c>
      <c r="M178">
        <v>10.02596</v>
      </c>
      <c r="N178">
        <v>6.5233239999999997</v>
      </c>
      <c r="P178">
        <v>6.125521</v>
      </c>
      <c r="Q178">
        <v>2.9478270000000002</v>
      </c>
      <c r="S178">
        <v>10.470977</v>
      </c>
      <c r="T178">
        <v>7.2665689999999996</v>
      </c>
      <c r="V178">
        <v>8.6516450000000003</v>
      </c>
      <c r="W178">
        <v>5.1453040000000003</v>
      </c>
      <c r="Y178">
        <v>10.183025000000001</v>
      </c>
      <c r="Z178">
        <v>6.9920339999999994</v>
      </c>
      <c r="AB178">
        <v>7.9186759999999996</v>
      </c>
      <c r="AC178">
        <v>3.6668239999999992</v>
      </c>
    </row>
    <row r="179" spans="1:29" x14ac:dyDescent="0.25">
      <c r="A179">
        <v>8.5076689999999999</v>
      </c>
      <c r="B179">
        <v>5.2853250000000003</v>
      </c>
      <c r="D179">
        <v>9.1490159999999996</v>
      </c>
      <c r="E179">
        <v>4.8452310000000001</v>
      </c>
      <c r="G179">
        <v>8.7825319999999998</v>
      </c>
      <c r="H179">
        <v>5.0751530000000002</v>
      </c>
      <c r="J179">
        <v>7.4867480000000004</v>
      </c>
      <c r="K179">
        <v>3.4022090000000009</v>
      </c>
      <c r="M179">
        <v>10.052137999999999</v>
      </c>
      <c r="N179">
        <v>6.5333069999999998</v>
      </c>
      <c r="P179">
        <v>6.0731659999999996</v>
      </c>
      <c r="Q179">
        <v>2.942832000000001</v>
      </c>
      <c r="S179">
        <v>10.497154</v>
      </c>
      <c r="T179">
        <v>7.28653</v>
      </c>
      <c r="V179">
        <v>8.8087090000000003</v>
      </c>
      <c r="W179">
        <v>5.2251859999999999</v>
      </c>
      <c r="Y179">
        <v>10.183025000000001</v>
      </c>
      <c r="Z179">
        <v>7.0419390000000002</v>
      </c>
      <c r="AB179">
        <v>7.9055869999999997</v>
      </c>
      <c r="AC179">
        <v>3.6967860000000003</v>
      </c>
    </row>
    <row r="180" spans="1:29" x14ac:dyDescent="0.25">
      <c r="A180">
        <v>8.9657739999999997</v>
      </c>
      <c r="B180">
        <v>5.2803319999999996</v>
      </c>
      <c r="D180">
        <v>9.2537260000000003</v>
      </c>
      <c r="E180">
        <v>4.8552160000000004</v>
      </c>
      <c r="G180">
        <v>9.2668140000000001</v>
      </c>
      <c r="H180">
        <v>5.0901300000000003</v>
      </c>
      <c r="J180">
        <v>7.4867480000000004</v>
      </c>
      <c r="K180">
        <v>3.4321739999999998</v>
      </c>
      <c r="M180">
        <v>9.9081620000000008</v>
      </c>
      <c r="N180">
        <v>6.5033589999999988</v>
      </c>
      <c r="P180">
        <v>6.2040540000000002</v>
      </c>
      <c r="Q180">
        <v>2.937837</v>
      </c>
      <c r="S180">
        <v>10.484066</v>
      </c>
      <c r="T180">
        <v>7.2915199999999993</v>
      </c>
      <c r="V180">
        <v>8.8741529999999997</v>
      </c>
      <c r="W180">
        <v>5.1852449999999992</v>
      </c>
      <c r="Y180">
        <v>10.209201999999999</v>
      </c>
      <c r="Z180">
        <v>7.0718819999999996</v>
      </c>
      <c r="AB180">
        <v>7.9317650000000004</v>
      </c>
      <c r="AC180">
        <v>3.7666969999999997</v>
      </c>
    </row>
    <row r="181" spans="1:29" x14ac:dyDescent="0.25">
      <c r="A181">
        <v>8.4945799999999991</v>
      </c>
      <c r="B181">
        <v>5.305295000000001</v>
      </c>
      <c r="D181">
        <v>9.2668140000000001</v>
      </c>
      <c r="E181">
        <v>4.8452310000000001</v>
      </c>
      <c r="G181">
        <v>8.9526850000000007</v>
      </c>
      <c r="H181">
        <v>5.1100999999999992</v>
      </c>
      <c r="J181">
        <v>7.4736599999999997</v>
      </c>
      <c r="K181">
        <v>3.4421619999999997</v>
      </c>
      <c r="M181">
        <v>9.8688959999999994</v>
      </c>
      <c r="N181">
        <v>6.5932029999999999</v>
      </c>
      <c r="P181">
        <v>6.2040540000000002</v>
      </c>
      <c r="Q181">
        <v>3.072693000000001</v>
      </c>
      <c r="S181">
        <v>10.575687</v>
      </c>
      <c r="T181">
        <v>7.3064910000000003</v>
      </c>
      <c r="V181">
        <v>8.8087090000000003</v>
      </c>
      <c r="W181">
        <v>5.2251859999999999</v>
      </c>
      <c r="Y181">
        <v>10.078315</v>
      </c>
      <c r="Z181">
        <v>7.0868530000000005</v>
      </c>
      <c r="AB181">
        <v>7.8401439999999996</v>
      </c>
      <c r="AC181">
        <v>3.7367350000000004</v>
      </c>
    </row>
    <row r="182" spans="1:29" x14ac:dyDescent="0.25">
      <c r="A182">
        <v>8.6123779999999996</v>
      </c>
      <c r="B182">
        <v>5.3252660000000009</v>
      </c>
      <c r="D182">
        <v>9.2406369999999995</v>
      </c>
      <c r="E182">
        <v>4.8901630000000011</v>
      </c>
      <c r="G182">
        <v>8.9134189999999993</v>
      </c>
      <c r="H182">
        <v>5.1250769999999992</v>
      </c>
      <c r="J182">
        <v>7.5391029999999999</v>
      </c>
      <c r="K182">
        <v>3.4121980000000001</v>
      </c>
      <c r="M182">
        <v>10.091404000000001</v>
      </c>
      <c r="N182">
        <v>6.643116</v>
      </c>
      <c r="P182">
        <v>6.0993440000000003</v>
      </c>
      <c r="Q182">
        <v>2.9877840000000013</v>
      </c>
      <c r="S182">
        <v>10.510242999999999</v>
      </c>
      <c r="T182">
        <v>7.3164709999999991</v>
      </c>
      <c r="V182">
        <v>8.7039989999999996</v>
      </c>
      <c r="W182">
        <v>5.2251859999999999</v>
      </c>
      <c r="Y182">
        <v>10.196114</v>
      </c>
      <c r="Z182">
        <v>7.0968340000000003</v>
      </c>
      <c r="AB182">
        <v>7.971031</v>
      </c>
      <c r="AC182">
        <v>3.7766840000000004</v>
      </c>
    </row>
    <row r="183" spans="1:29" x14ac:dyDescent="0.25">
      <c r="A183">
        <v>8.3636929999999996</v>
      </c>
      <c r="B183">
        <v>5.3552219999999995</v>
      </c>
      <c r="D183">
        <v>9.2537260000000003</v>
      </c>
      <c r="E183">
        <v>4.9101320000000008</v>
      </c>
      <c r="G183">
        <v>9.0443060000000006</v>
      </c>
      <c r="H183">
        <v>5.1500389999999996</v>
      </c>
      <c r="J183">
        <v>7.6045470000000002</v>
      </c>
      <c r="K183">
        <v>3.4671320000000012</v>
      </c>
      <c r="M183">
        <v>10.078315</v>
      </c>
      <c r="N183">
        <v>6.6231509999999991</v>
      </c>
      <c r="P183">
        <v>6.7276030000000002</v>
      </c>
      <c r="Q183">
        <v>2.9977739999999997</v>
      </c>
      <c r="S183">
        <v>10.575687</v>
      </c>
      <c r="T183">
        <v>7.3414220000000006</v>
      </c>
      <c r="V183">
        <v>8.9395959999999999</v>
      </c>
      <c r="W183">
        <v>5.2451560000000006</v>
      </c>
      <c r="Y183">
        <v>10.235379999999999</v>
      </c>
      <c r="Z183">
        <v>7.1068150000000001</v>
      </c>
      <c r="AB183">
        <v>8.0757410000000007</v>
      </c>
      <c r="AC183">
        <v>3.7517159999999992</v>
      </c>
    </row>
    <row r="184" spans="1:29" x14ac:dyDescent="0.25">
      <c r="A184">
        <v>8.5862010000000009</v>
      </c>
      <c r="B184">
        <v>5.3602150000000002</v>
      </c>
      <c r="D184">
        <v>9.2537260000000003</v>
      </c>
      <c r="E184">
        <v>4.9301019999999998</v>
      </c>
      <c r="G184">
        <v>9.0835720000000002</v>
      </c>
      <c r="H184">
        <v>5.1550320000000003</v>
      </c>
      <c r="J184">
        <v>7.5783690000000004</v>
      </c>
      <c r="K184">
        <v>3.5120780000000007</v>
      </c>
      <c r="M184">
        <v>10.104493</v>
      </c>
      <c r="N184">
        <v>6.643116</v>
      </c>
      <c r="P184">
        <v>6.2825860000000002</v>
      </c>
      <c r="Q184">
        <v>3.04772</v>
      </c>
      <c r="S184">
        <v>10.628041</v>
      </c>
      <c r="T184">
        <v>7.3464119999999999</v>
      </c>
      <c r="V184">
        <v>8.9265080000000001</v>
      </c>
      <c r="W184">
        <v>5.2950810000000006</v>
      </c>
      <c r="Y184">
        <v>10.248469</v>
      </c>
      <c r="Z184">
        <v>7.1367570000000002</v>
      </c>
      <c r="AB184">
        <v>8.0364749999999994</v>
      </c>
      <c r="AC184">
        <v>3.7617029999999998</v>
      </c>
    </row>
    <row r="185" spans="1:29" x14ac:dyDescent="0.25">
      <c r="A185">
        <v>8.5338460000000005</v>
      </c>
      <c r="B185">
        <v>5.3801850000000009</v>
      </c>
      <c r="D185">
        <v>9.2668140000000001</v>
      </c>
      <c r="E185">
        <v>4.9500710000000012</v>
      </c>
      <c r="G185">
        <v>9.0312169999999998</v>
      </c>
      <c r="H185">
        <v>5.2049559999999992</v>
      </c>
      <c r="J185">
        <v>7.6961680000000001</v>
      </c>
      <c r="K185">
        <v>3.5070840000000008</v>
      </c>
      <c r="M185">
        <v>10.13067</v>
      </c>
      <c r="N185">
        <v>6.6530979999999991</v>
      </c>
      <c r="P185">
        <v>6.1909650000000003</v>
      </c>
      <c r="Q185">
        <v>3.0577090000000009</v>
      </c>
      <c r="S185">
        <v>10.601864000000001</v>
      </c>
      <c r="T185">
        <v>7.3863329999999996</v>
      </c>
      <c r="V185">
        <v>8.8087090000000003</v>
      </c>
      <c r="W185">
        <v>5.3000739999999995</v>
      </c>
      <c r="Y185">
        <v>10.222291</v>
      </c>
      <c r="Z185">
        <v>7.2565250000000008</v>
      </c>
      <c r="AB185">
        <v>8.1673620000000007</v>
      </c>
      <c r="AC185">
        <v>3.7716900000000004</v>
      </c>
    </row>
    <row r="186" spans="1:29" x14ac:dyDescent="0.25">
      <c r="A186">
        <v>8.6516450000000003</v>
      </c>
      <c r="B186">
        <v>5.4001560000000008</v>
      </c>
      <c r="D186">
        <v>9.2929919999999999</v>
      </c>
      <c r="E186">
        <v>4.9500710000000012</v>
      </c>
      <c r="G186">
        <v>9.0966609999999992</v>
      </c>
      <c r="H186">
        <v>5.1700090000000003</v>
      </c>
      <c r="J186">
        <v>7.4474819999999999</v>
      </c>
      <c r="K186">
        <v>3.5370470000000012</v>
      </c>
      <c r="M186">
        <v>9.9605169999999994</v>
      </c>
      <c r="N186">
        <v>6.6580889999999995</v>
      </c>
      <c r="P186">
        <v>6.3611180000000003</v>
      </c>
      <c r="Q186">
        <v>3.1576000000000004</v>
      </c>
      <c r="S186">
        <v>10.614953</v>
      </c>
      <c r="T186">
        <v>7.3963139999999994</v>
      </c>
      <c r="V186">
        <v>8.8217979999999994</v>
      </c>
      <c r="W186">
        <v>5.3100589999999999</v>
      </c>
      <c r="Y186">
        <v>10.274646000000001</v>
      </c>
      <c r="Z186">
        <v>7.1567189999999998</v>
      </c>
      <c r="AB186">
        <v>8.1804509999999997</v>
      </c>
      <c r="AC186">
        <v>3.826619</v>
      </c>
    </row>
    <row r="187" spans="1:29" x14ac:dyDescent="0.25">
      <c r="A187">
        <v>8.6516450000000003</v>
      </c>
      <c r="B187">
        <v>5.4151330000000009</v>
      </c>
      <c r="D187">
        <v>9.2799029999999991</v>
      </c>
      <c r="E187">
        <v>4.9550640000000001</v>
      </c>
      <c r="G187">
        <v>9.10975</v>
      </c>
      <c r="H187">
        <v>5.1999630000000003</v>
      </c>
      <c r="J187">
        <v>7.5914580000000003</v>
      </c>
      <c r="K187">
        <v>3.552029000000001</v>
      </c>
      <c r="M187">
        <v>10.156848</v>
      </c>
      <c r="N187">
        <v>6.7030099999999999</v>
      </c>
      <c r="P187">
        <v>6.4134729999999998</v>
      </c>
      <c r="Q187">
        <v>3.0776880000000002</v>
      </c>
      <c r="S187">
        <v>10.484066</v>
      </c>
      <c r="T187">
        <v>7.4013040000000005</v>
      </c>
      <c r="V187">
        <v>8.8741529999999997</v>
      </c>
      <c r="W187">
        <v>5.3350210000000002</v>
      </c>
      <c r="Y187">
        <v>10.248469</v>
      </c>
      <c r="Z187">
        <v>7.1766800000000002</v>
      </c>
      <c r="AB187">
        <v>8.416048</v>
      </c>
      <c r="AC187">
        <v>3.826619</v>
      </c>
    </row>
    <row r="188" spans="1:29" x14ac:dyDescent="0.25">
      <c r="A188">
        <v>8.6123779999999996</v>
      </c>
      <c r="B188">
        <v>5.4051480000000005</v>
      </c>
      <c r="D188">
        <v>9.2668140000000001</v>
      </c>
      <c r="E188">
        <v>4.9650480000000012</v>
      </c>
      <c r="G188">
        <v>9.5809440000000006</v>
      </c>
      <c r="H188">
        <v>5.2498860000000001</v>
      </c>
      <c r="J188">
        <v>7.6307239999999998</v>
      </c>
      <c r="K188">
        <v>3.552029000000001</v>
      </c>
      <c r="M188">
        <v>9.9997830000000008</v>
      </c>
      <c r="N188">
        <v>6.6980189999999995</v>
      </c>
      <c r="P188">
        <v>6.3742070000000002</v>
      </c>
      <c r="Q188">
        <v>3.1126500000000004</v>
      </c>
      <c r="S188">
        <v>10.667308</v>
      </c>
      <c r="T188">
        <v>7.4162740000000005</v>
      </c>
      <c r="V188">
        <v>9.10975</v>
      </c>
      <c r="W188">
        <v>5.2850960000000002</v>
      </c>
      <c r="Y188">
        <v>10.248469</v>
      </c>
      <c r="Z188">
        <v>7.1816699999999996</v>
      </c>
      <c r="AB188">
        <v>8.1542729999999999</v>
      </c>
      <c r="AC188">
        <v>3.8565800000000001</v>
      </c>
    </row>
    <row r="189" spans="1:29" x14ac:dyDescent="0.25">
      <c r="A189">
        <v>8.6254670000000004</v>
      </c>
      <c r="B189">
        <v>5.4400960000000005</v>
      </c>
      <c r="D189">
        <v>9.3060810000000007</v>
      </c>
      <c r="E189">
        <v>5.0099790000000013</v>
      </c>
      <c r="G189">
        <v>9.1359270000000006</v>
      </c>
      <c r="H189">
        <v>5.2149400000000004</v>
      </c>
      <c r="J189">
        <v>7.6961680000000001</v>
      </c>
      <c r="K189">
        <v>3.5819919999999996</v>
      </c>
      <c r="M189">
        <v>10.431711</v>
      </c>
      <c r="N189">
        <v>6.722974999999999</v>
      </c>
      <c r="P189">
        <v>6.3872960000000001</v>
      </c>
      <c r="Q189">
        <v>3.1176440000000003</v>
      </c>
      <c r="S189">
        <v>10.654218999999999</v>
      </c>
      <c r="T189">
        <v>7.451204999999999</v>
      </c>
      <c r="V189">
        <v>8.9003300000000003</v>
      </c>
      <c r="W189">
        <v>5.3749600000000006</v>
      </c>
      <c r="Y189">
        <v>10.261557</v>
      </c>
      <c r="Z189">
        <v>7.2016320000000009</v>
      </c>
      <c r="AB189">
        <v>8.2328050000000008</v>
      </c>
      <c r="AC189">
        <v>3.8665670000000008</v>
      </c>
    </row>
    <row r="190" spans="1:29" x14ac:dyDescent="0.25">
      <c r="A190">
        <v>8.4814910000000001</v>
      </c>
      <c r="B190">
        <v>5.5299610000000001</v>
      </c>
      <c r="D190">
        <v>9.3191690000000005</v>
      </c>
      <c r="E190">
        <v>5.0199639999999999</v>
      </c>
      <c r="G190">
        <v>9.1490159999999996</v>
      </c>
      <c r="H190">
        <v>5.2448940000000004</v>
      </c>
      <c r="J190">
        <v>7.6699900000000003</v>
      </c>
      <c r="K190">
        <v>3.5620170000000009</v>
      </c>
      <c r="M190">
        <v>10.183025000000001</v>
      </c>
      <c r="N190">
        <v>6.7329569999999999</v>
      </c>
      <c r="P190">
        <v>6.4527390000000002</v>
      </c>
      <c r="Q190">
        <v>3.1226390000000013</v>
      </c>
      <c r="S190">
        <v>10.745839999999999</v>
      </c>
      <c r="T190">
        <v>7.4611849999999995</v>
      </c>
      <c r="V190">
        <v>8.9526850000000007</v>
      </c>
      <c r="W190">
        <v>5.5347149999999994</v>
      </c>
      <c r="Y190">
        <v>10.209201999999999</v>
      </c>
      <c r="Z190">
        <v>7.2116119999999997</v>
      </c>
      <c r="AB190">
        <v>8.2589830000000006</v>
      </c>
      <c r="AC190">
        <v>3.901521999999999</v>
      </c>
    </row>
    <row r="191" spans="1:29" x14ac:dyDescent="0.25">
      <c r="A191">
        <v>8.7170880000000004</v>
      </c>
      <c r="B191">
        <v>5.4650590000000001</v>
      </c>
      <c r="D191">
        <v>9.4107900000000004</v>
      </c>
      <c r="E191">
        <v>5.0648940000000007</v>
      </c>
      <c r="G191">
        <v>9.1228390000000008</v>
      </c>
      <c r="H191">
        <v>5.2898250000000004</v>
      </c>
      <c r="J191">
        <v>7.7485229999999996</v>
      </c>
      <c r="K191">
        <v>3.6069610000000001</v>
      </c>
      <c r="M191">
        <v>10.209201999999999</v>
      </c>
      <c r="N191">
        <v>6.7429389999999989</v>
      </c>
      <c r="P191">
        <v>6.5181829999999996</v>
      </c>
      <c r="Q191">
        <v>3.1675890000000013</v>
      </c>
      <c r="S191">
        <v>10.575687</v>
      </c>
      <c r="T191">
        <v>7.4561950000000001</v>
      </c>
      <c r="V191">
        <v>9.0050399999999993</v>
      </c>
      <c r="W191">
        <v>5.4148989999999992</v>
      </c>
      <c r="Y191">
        <v>10.287735</v>
      </c>
      <c r="Z191">
        <v>7.2515340000000004</v>
      </c>
      <c r="AB191">
        <v>8.3113379999999992</v>
      </c>
      <c r="AC191">
        <v>3.9414690000000006</v>
      </c>
    </row>
    <row r="192" spans="1:29" x14ac:dyDescent="0.25">
      <c r="A192">
        <v>8.8217979999999994</v>
      </c>
      <c r="B192">
        <v>5.4700509999999998</v>
      </c>
      <c r="D192">
        <v>9.3977020000000007</v>
      </c>
      <c r="E192">
        <v>5.0399330000000013</v>
      </c>
      <c r="G192">
        <v>9.1882819999999992</v>
      </c>
      <c r="H192">
        <v>5.2498860000000001</v>
      </c>
      <c r="J192">
        <v>7.7747000000000002</v>
      </c>
      <c r="K192">
        <v>3.6269369999999999</v>
      </c>
      <c r="M192">
        <v>10.222291</v>
      </c>
      <c r="N192">
        <v>6.7678950000000002</v>
      </c>
      <c r="P192">
        <v>6.5443600000000002</v>
      </c>
      <c r="Q192">
        <v>3.1825729999999997</v>
      </c>
      <c r="S192">
        <v>10.758929</v>
      </c>
      <c r="T192">
        <v>7.486135</v>
      </c>
      <c r="V192">
        <v>8.9265080000000001</v>
      </c>
      <c r="W192">
        <v>5.4198919999999999</v>
      </c>
      <c r="Y192">
        <v>10.379356</v>
      </c>
      <c r="Z192">
        <v>7.2615150000000002</v>
      </c>
      <c r="AB192">
        <v>8.2982490000000002</v>
      </c>
      <c r="AC192">
        <v>3.9065149999999997</v>
      </c>
    </row>
    <row r="193" spans="1:29" x14ac:dyDescent="0.25">
      <c r="A193">
        <v>8.6385559999999995</v>
      </c>
      <c r="B193">
        <v>5.5149840000000001</v>
      </c>
      <c r="D193">
        <v>9.4631450000000008</v>
      </c>
      <c r="E193">
        <v>5.074878</v>
      </c>
      <c r="G193">
        <v>9.0573949999999996</v>
      </c>
      <c r="H193">
        <v>5.2998089999999998</v>
      </c>
      <c r="J193">
        <v>7.800878</v>
      </c>
      <c r="K193">
        <v>3.6569000000000003</v>
      </c>
      <c r="M193">
        <v>10.261557</v>
      </c>
      <c r="N193">
        <v>6.7778769999999993</v>
      </c>
      <c r="P193">
        <v>6.5443600000000002</v>
      </c>
      <c r="Q193">
        <v>3.2075449999999996</v>
      </c>
      <c r="S193">
        <v>10.758929</v>
      </c>
      <c r="T193">
        <v>7.5060949999999993</v>
      </c>
      <c r="V193">
        <v>9.0050399999999993</v>
      </c>
      <c r="W193">
        <v>5.4548379999999996</v>
      </c>
      <c r="Y193">
        <v>10.143758999999999</v>
      </c>
      <c r="Z193">
        <v>7.2714950000000007</v>
      </c>
      <c r="AB193">
        <v>8.3375149999999998</v>
      </c>
      <c r="AC193">
        <v>3.9165020000000004</v>
      </c>
    </row>
    <row r="194" spans="1:29" x14ac:dyDescent="0.25">
      <c r="A194">
        <v>8.7432660000000002</v>
      </c>
      <c r="B194">
        <v>5.5299610000000001</v>
      </c>
      <c r="D194">
        <v>9.4500569999999993</v>
      </c>
      <c r="E194">
        <v>5.0948469999999997</v>
      </c>
      <c r="G194">
        <v>9.2144600000000008</v>
      </c>
      <c r="H194">
        <v>5.2998089999999998</v>
      </c>
      <c r="J194">
        <v>7.8532330000000004</v>
      </c>
      <c r="K194">
        <v>3.661893000000001</v>
      </c>
      <c r="M194">
        <v>10.248469</v>
      </c>
      <c r="N194">
        <v>6.7878590000000001</v>
      </c>
      <c r="P194">
        <v>6.5836269999999999</v>
      </c>
      <c r="Q194">
        <v>3.1975560000000005</v>
      </c>
      <c r="S194">
        <v>10.811284000000001</v>
      </c>
      <c r="T194">
        <v>7.5160749999999998</v>
      </c>
      <c r="V194">
        <v>9.0573949999999996</v>
      </c>
      <c r="W194">
        <v>5.4448529999999993</v>
      </c>
      <c r="Y194">
        <v>10.209201999999999</v>
      </c>
      <c r="Z194">
        <v>7.2864659999999999</v>
      </c>
      <c r="AB194">
        <v>8.1804509999999997</v>
      </c>
      <c r="AC194">
        <v>3.9564490000000001</v>
      </c>
    </row>
    <row r="195" spans="1:29" x14ac:dyDescent="0.25">
      <c r="A195">
        <v>8.5992899999999999</v>
      </c>
      <c r="B195">
        <v>5.5299610000000001</v>
      </c>
      <c r="D195">
        <v>9.4369680000000002</v>
      </c>
      <c r="E195">
        <v>5.1148160000000011</v>
      </c>
      <c r="G195">
        <v>9.2275480000000005</v>
      </c>
      <c r="H195">
        <v>5.3247700000000009</v>
      </c>
      <c r="J195">
        <v>7.7747000000000002</v>
      </c>
      <c r="K195">
        <v>3.6868619999999996</v>
      </c>
      <c r="M195">
        <v>10.261557</v>
      </c>
      <c r="N195">
        <v>6.807823</v>
      </c>
      <c r="P195">
        <v>6.6359820000000003</v>
      </c>
      <c r="Q195">
        <v>3.2025500000000005</v>
      </c>
      <c r="S195">
        <v>10.837460999999999</v>
      </c>
      <c r="T195">
        <v>7.5310449999999998</v>
      </c>
      <c r="V195">
        <v>9.0050399999999993</v>
      </c>
      <c r="W195">
        <v>5.4448529999999993</v>
      </c>
      <c r="Y195">
        <v>10.379356</v>
      </c>
      <c r="Z195">
        <v>7.3164070000000008</v>
      </c>
      <c r="AB195">
        <v>8.3636929999999996</v>
      </c>
      <c r="AC195">
        <v>3.9714289999999997</v>
      </c>
    </row>
    <row r="196" spans="1:29" x14ac:dyDescent="0.25">
      <c r="A196">
        <v>8.6778220000000008</v>
      </c>
      <c r="B196">
        <v>5.5499310000000008</v>
      </c>
      <c r="D196">
        <v>9.4631450000000008</v>
      </c>
      <c r="E196">
        <v>5.1148160000000011</v>
      </c>
      <c r="G196">
        <v>9.0573949999999996</v>
      </c>
      <c r="H196">
        <v>5.3297620000000006</v>
      </c>
      <c r="J196">
        <v>7.8270549999999997</v>
      </c>
      <c r="K196">
        <v>3.7068370000000002</v>
      </c>
      <c r="M196">
        <v>10.300822999999999</v>
      </c>
      <c r="N196">
        <v>6.8277869999999998</v>
      </c>
      <c r="P196">
        <v>6.570538</v>
      </c>
      <c r="Q196">
        <v>3.2524949999999997</v>
      </c>
      <c r="S196">
        <v>10.837460999999999</v>
      </c>
      <c r="T196">
        <v>7.565974999999999</v>
      </c>
      <c r="V196">
        <v>9.0966609999999992</v>
      </c>
      <c r="W196">
        <v>5.5047609999999993</v>
      </c>
      <c r="Y196">
        <v>10.353178</v>
      </c>
      <c r="Z196">
        <v>7.3363679999999993</v>
      </c>
      <c r="AB196">
        <v>8.3375149999999998</v>
      </c>
      <c r="AC196">
        <v>4.0013890000000005</v>
      </c>
    </row>
    <row r="197" spans="1:29" x14ac:dyDescent="0.25">
      <c r="A197">
        <v>8.8348870000000002</v>
      </c>
      <c r="B197">
        <v>5.5848779999999998</v>
      </c>
      <c r="D197">
        <v>9.4762339999999998</v>
      </c>
      <c r="E197">
        <v>5.1447690000000001</v>
      </c>
      <c r="G197">
        <v>9.3191690000000005</v>
      </c>
      <c r="H197">
        <v>5.3696999999999999</v>
      </c>
      <c r="J197">
        <v>7.87941</v>
      </c>
      <c r="K197">
        <v>3.7417929999999995</v>
      </c>
      <c r="M197">
        <v>10.274646000000001</v>
      </c>
      <c r="N197">
        <v>6.8227959999999994</v>
      </c>
      <c r="P197">
        <v>6.740691</v>
      </c>
      <c r="Q197">
        <v>3.2624830000000014</v>
      </c>
      <c r="S197">
        <v>10.85055</v>
      </c>
      <c r="T197">
        <v>7.5709650000000002</v>
      </c>
      <c r="V197">
        <v>9.0704840000000004</v>
      </c>
      <c r="W197">
        <v>5.4847919999999997</v>
      </c>
      <c r="Y197">
        <v>10.392445</v>
      </c>
      <c r="Z197">
        <v>7.3413580000000005</v>
      </c>
      <c r="AB197">
        <v>8.1673620000000007</v>
      </c>
      <c r="AC197">
        <v>4.0113759999999994</v>
      </c>
    </row>
    <row r="198" spans="1:29" x14ac:dyDescent="0.25">
      <c r="A198">
        <v>8.8479749999999999</v>
      </c>
      <c r="B198">
        <v>5.5998549999999998</v>
      </c>
      <c r="D198">
        <v>9.5024110000000004</v>
      </c>
      <c r="E198">
        <v>5.1547530000000013</v>
      </c>
      <c r="G198">
        <v>9.2406369999999995</v>
      </c>
      <c r="H198">
        <v>5.3696999999999999</v>
      </c>
      <c r="J198">
        <v>7.9448540000000003</v>
      </c>
      <c r="K198">
        <v>3.7218180000000007</v>
      </c>
      <c r="M198">
        <v>10.313912</v>
      </c>
      <c r="N198">
        <v>6.8677149999999996</v>
      </c>
      <c r="P198">
        <v>6.6359820000000003</v>
      </c>
      <c r="Q198">
        <v>3.2824609999999996</v>
      </c>
      <c r="S198">
        <v>10.889816</v>
      </c>
      <c r="T198">
        <v>7.5709650000000002</v>
      </c>
      <c r="V198">
        <v>9.0835720000000002</v>
      </c>
      <c r="W198">
        <v>5.5347149999999994</v>
      </c>
      <c r="Y198">
        <v>10.444799</v>
      </c>
      <c r="Z198">
        <v>7.3563280000000004</v>
      </c>
      <c r="AB198">
        <v>8.4422250000000005</v>
      </c>
      <c r="AC198">
        <v>4.0263560000000007</v>
      </c>
    </row>
    <row r="199" spans="1:29" x14ac:dyDescent="0.25">
      <c r="A199">
        <v>8.8479749999999999</v>
      </c>
      <c r="B199">
        <v>5.6248170000000002</v>
      </c>
      <c r="D199">
        <v>9.4631450000000008</v>
      </c>
      <c r="E199">
        <v>5.1946900000000014</v>
      </c>
      <c r="G199">
        <v>9.3191690000000005</v>
      </c>
      <c r="H199">
        <v>5.4246130000000008</v>
      </c>
      <c r="J199">
        <v>7.9579420000000001</v>
      </c>
      <c r="K199">
        <v>3.7417929999999995</v>
      </c>
      <c r="M199">
        <v>10.169936</v>
      </c>
      <c r="N199">
        <v>6.8876789999999994</v>
      </c>
      <c r="P199">
        <v>6.7276030000000002</v>
      </c>
      <c r="Q199">
        <v>3.2674780000000005</v>
      </c>
      <c r="S199">
        <v>10.942171</v>
      </c>
      <c r="T199">
        <v>7.600905</v>
      </c>
      <c r="V199">
        <v>9.0966609999999992</v>
      </c>
      <c r="W199">
        <v>5.5496910000000002</v>
      </c>
      <c r="Y199">
        <v>10.431711</v>
      </c>
      <c r="Z199">
        <v>7.3613179999999998</v>
      </c>
      <c r="AB199">
        <v>8.416048</v>
      </c>
      <c r="AC199">
        <v>4.0363420000000003</v>
      </c>
    </row>
    <row r="200" spans="1:29" x14ac:dyDescent="0.25">
      <c r="A200">
        <v>8.7825319999999998</v>
      </c>
      <c r="B200">
        <v>5.6497790000000006</v>
      </c>
      <c r="D200">
        <v>9.5809440000000006</v>
      </c>
      <c r="E200">
        <v>5.2046740000000007</v>
      </c>
      <c r="G200">
        <v>9.2799029999999991</v>
      </c>
      <c r="H200">
        <v>5.4345979999999994</v>
      </c>
      <c r="J200">
        <v>7.9448540000000003</v>
      </c>
      <c r="K200">
        <v>3.7767490000000006</v>
      </c>
      <c r="M200">
        <v>10.313912</v>
      </c>
      <c r="N200">
        <v>6.8976610000000003</v>
      </c>
      <c r="P200">
        <v>6.740691</v>
      </c>
      <c r="Q200">
        <v>3.3124270000000013</v>
      </c>
      <c r="S200">
        <v>10.915993</v>
      </c>
      <c r="T200">
        <v>7.6258539999999995</v>
      </c>
      <c r="V200">
        <v>9.0312169999999998</v>
      </c>
      <c r="W200">
        <v>5.5646680000000002</v>
      </c>
      <c r="Y200">
        <v>10.470977</v>
      </c>
      <c r="Z200">
        <v>7.3862689999999995</v>
      </c>
      <c r="AB200">
        <v>8.3636929999999996</v>
      </c>
      <c r="AC200">
        <v>4.0613090000000005</v>
      </c>
    </row>
    <row r="201" spans="1:29" x14ac:dyDescent="0.25">
      <c r="A201">
        <v>8.9134189999999993</v>
      </c>
      <c r="B201">
        <v>5.6547710000000002</v>
      </c>
      <c r="D201">
        <v>10.039049</v>
      </c>
      <c r="E201">
        <v>5.1847060000000003</v>
      </c>
      <c r="G201">
        <v>9.201371</v>
      </c>
      <c r="H201">
        <v>5.4495740000000001</v>
      </c>
      <c r="J201">
        <v>7.971031</v>
      </c>
      <c r="K201">
        <v>3.7817430000000005</v>
      </c>
      <c r="M201">
        <v>10.261557</v>
      </c>
      <c r="N201">
        <v>6.9126339999999997</v>
      </c>
      <c r="P201">
        <v>6.7537799999999999</v>
      </c>
      <c r="Q201">
        <v>3.3124270000000013</v>
      </c>
      <c r="S201">
        <v>10.981437</v>
      </c>
      <c r="T201">
        <v>7.6258539999999995</v>
      </c>
      <c r="V201">
        <v>9.1228390000000008</v>
      </c>
      <c r="W201">
        <v>5.5746519999999995</v>
      </c>
      <c r="Y201">
        <v>10.327000999999999</v>
      </c>
      <c r="Z201">
        <v>7.4062290000000006</v>
      </c>
      <c r="AB201">
        <v>8.4291359999999997</v>
      </c>
      <c r="AC201">
        <v>4.0663019999999994</v>
      </c>
    </row>
    <row r="202" spans="1:29" x14ac:dyDescent="0.25">
      <c r="A202">
        <v>8.9265080000000001</v>
      </c>
      <c r="B202">
        <v>5.6597629999999999</v>
      </c>
      <c r="D202">
        <v>9.4238789999999995</v>
      </c>
      <c r="E202">
        <v>5.2296340000000008</v>
      </c>
      <c r="G202">
        <v>9.3584359999999993</v>
      </c>
      <c r="H202">
        <v>5.4545659999999998</v>
      </c>
      <c r="J202">
        <v>7.9579420000000001</v>
      </c>
      <c r="K202">
        <v>3.7967230000000001</v>
      </c>
      <c r="M202">
        <v>10.143758999999999</v>
      </c>
      <c r="N202">
        <v>6.937589</v>
      </c>
      <c r="P202">
        <v>6.8323119999999999</v>
      </c>
      <c r="Q202">
        <v>3.3573760000000004</v>
      </c>
      <c r="S202">
        <v>10.915993</v>
      </c>
      <c r="T202">
        <v>7.6458140000000006</v>
      </c>
      <c r="V202">
        <v>9.1359270000000006</v>
      </c>
      <c r="W202">
        <v>5.5796439999999992</v>
      </c>
      <c r="Y202">
        <v>10.470977</v>
      </c>
      <c r="Z202">
        <v>7.4211999999999998</v>
      </c>
      <c r="AB202">
        <v>8.4945799999999991</v>
      </c>
      <c r="AC202">
        <v>4.0912680000000003</v>
      </c>
    </row>
    <row r="203" spans="1:29" x14ac:dyDescent="0.25">
      <c r="A203">
        <v>8.9526850000000007</v>
      </c>
      <c r="B203">
        <v>5.6797330000000006</v>
      </c>
      <c r="D203">
        <v>9.5416779999999992</v>
      </c>
      <c r="E203">
        <v>5.2296340000000008</v>
      </c>
      <c r="G203">
        <v>9.3191690000000005</v>
      </c>
      <c r="H203">
        <v>5.4845179999999996</v>
      </c>
      <c r="J203">
        <v>8.1019179999999995</v>
      </c>
      <c r="K203">
        <v>3.801717</v>
      </c>
      <c r="M203">
        <v>10.300822999999999</v>
      </c>
      <c r="N203">
        <v>6.9425800000000004</v>
      </c>
      <c r="P203">
        <v>6.7145140000000003</v>
      </c>
      <c r="Q203">
        <v>3.3373980000000003</v>
      </c>
      <c r="S203">
        <v>10.994526</v>
      </c>
      <c r="T203">
        <v>7.6607829999999995</v>
      </c>
      <c r="V203">
        <v>9.1490159999999996</v>
      </c>
      <c r="W203">
        <v>5.5646680000000002</v>
      </c>
      <c r="Y203">
        <v>10.510242999999999</v>
      </c>
      <c r="Z203">
        <v>7.4561300000000008</v>
      </c>
      <c r="AB203">
        <v>8.6123779999999996</v>
      </c>
      <c r="AC203">
        <v>4.1212270000000002</v>
      </c>
    </row>
    <row r="204" spans="1:29" x14ac:dyDescent="0.25">
      <c r="A204">
        <v>8.9788630000000005</v>
      </c>
      <c r="B204">
        <v>5.6797330000000006</v>
      </c>
      <c r="D204">
        <v>9.5809440000000006</v>
      </c>
      <c r="E204">
        <v>5.2645790000000012</v>
      </c>
      <c r="G204">
        <v>9.3584359999999993</v>
      </c>
      <c r="H204">
        <v>5.5144699999999993</v>
      </c>
      <c r="J204">
        <v>8.0233860000000004</v>
      </c>
      <c r="K204">
        <v>3.8316790000000012</v>
      </c>
      <c r="M204">
        <v>10.392445</v>
      </c>
      <c r="N204">
        <v>6.9675339999999997</v>
      </c>
      <c r="P204">
        <v>6.9370219999999998</v>
      </c>
      <c r="Q204">
        <v>3.3973300000000002</v>
      </c>
      <c r="S204">
        <v>10.863638</v>
      </c>
      <c r="T204">
        <v>7.6757529999999994</v>
      </c>
      <c r="V204">
        <v>9.201371</v>
      </c>
      <c r="W204">
        <v>5.6295659999999996</v>
      </c>
      <c r="Y204">
        <v>10.53642</v>
      </c>
      <c r="Z204">
        <v>7.4411600000000009</v>
      </c>
      <c r="AB204">
        <v>8.3898700000000002</v>
      </c>
      <c r="AC204">
        <v>4.1362069999999997</v>
      </c>
    </row>
    <row r="205" spans="1:29" x14ac:dyDescent="0.25">
      <c r="A205">
        <v>8.9003300000000003</v>
      </c>
      <c r="B205">
        <v>5.7096859999999996</v>
      </c>
      <c r="D205">
        <v>9.5678549999999998</v>
      </c>
      <c r="E205">
        <v>5.294531000000001</v>
      </c>
      <c r="G205">
        <v>9.3846129999999999</v>
      </c>
      <c r="H205">
        <v>5.4895099999999992</v>
      </c>
      <c r="J205">
        <v>8.1019179999999995</v>
      </c>
      <c r="K205">
        <v>3.8366720000000001</v>
      </c>
      <c r="M205">
        <v>10.327000999999999</v>
      </c>
      <c r="N205">
        <v>6.9924879999999989</v>
      </c>
      <c r="P205">
        <v>6.8454009999999998</v>
      </c>
      <c r="Q205">
        <v>3.3623700000000003</v>
      </c>
      <c r="S205">
        <v>11.020702999999999</v>
      </c>
      <c r="T205">
        <v>7.6907220000000001</v>
      </c>
      <c r="V205">
        <v>9.1359270000000006</v>
      </c>
      <c r="W205">
        <v>5.6395500000000007</v>
      </c>
      <c r="Y205">
        <v>10.523332</v>
      </c>
      <c r="Z205">
        <v>7.4611200000000002</v>
      </c>
      <c r="AB205">
        <v>8.5862010000000009</v>
      </c>
      <c r="AC205">
        <v>4.15618</v>
      </c>
    </row>
    <row r="206" spans="1:29" x14ac:dyDescent="0.25">
      <c r="A206">
        <v>9.0050399999999993</v>
      </c>
      <c r="B206">
        <v>5.7196709999999999</v>
      </c>
      <c r="D206">
        <v>9.6202100000000002</v>
      </c>
      <c r="E206">
        <v>5.2995230000000006</v>
      </c>
      <c r="G206">
        <v>9.3715240000000009</v>
      </c>
      <c r="H206">
        <v>5.5194620000000008</v>
      </c>
      <c r="J206">
        <v>8.0757410000000007</v>
      </c>
      <c r="K206">
        <v>3.8616399999999995</v>
      </c>
      <c r="M206">
        <v>10.601864000000001</v>
      </c>
      <c r="N206">
        <v>6.9874970000000003</v>
      </c>
      <c r="P206">
        <v>6.8846670000000003</v>
      </c>
      <c r="Q206">
        <v>3.3823470000000011</v>
      </c>
      <c r="S206">
        <v>11.046881000000001</v>
      </c>
      <c r="T206">
        <v>7.7206610000000007</v>
      </c>
      <c r="V206">
        <v>9.2275480000000005</v>
      </c>
      <c r="W206">
        <v>5.6695029999999997</v>
      </c>
      <c r="Y206">
        <v>10.811284000000001</v>
      </c>
      <c r="Z206">
        <v>7.4760900000000001</v>
      </c>
      <c r="AB206">
        <v>8.5862010000000009</v>
      </c>
      <c r="AC206">
        <v>4.1461929999999994</v>
      </c>
    </row>
    <row r="207" spans="1:29" x14ac:dyDescent="0.25">
      <c r="A207">
        <v>9.0181290000000001</v>
      </c>
      <c r="B207">
        <v>5.7446319999999993</v>
      </c>
      <c r="D207">
        <v>9.6202100000000002</v>
      </c>
      <c r="E207">
        <v>5.3194900000000001</v>
      </c>
      <c r="G207">
        <v>9.4107900000000004</v>
      </c>
      <c r="H207">
        <v>5.5244540000000004</v>
      </c>
      <c r="J207">
        <v>8.1150070000000003</v>
      </c>
      <c r="K207">
        <v>3.8866080000000007</v>
      </c>
      <c r="M207">
        <v>10.418621999999999</v>
      </c>
      <c r="N207">
        <v>7.0324149999999994</v>
      </c>
      <c r="P207">
        <v>6.9239329999999999</v>
      </c>
      <c r="Q207">
        <v>3.4272950000000009</v>
      </c>
      <c r="S207">
        <v>11.099235</v>
      </c>
      <c r="T207">
        <v>7.725651</v>
      </c>
      <c r="V207">
        <v>9.2144600000000008</v>
      </c>
      <c r="W207">
        <v>5.6595190000000004</v>
      </c>
      <c r="Y207">
        <v>10.614953</v>
      </c>
      <c r="Z207">
        <v>7.5010400000000006</v>
      </c>
      <c r="AB207">
        <v>8.6123779999999996</v>
      </c>
      <c r="AC207">
        <v>4.1961249999999994</v>
      </c>
    </row>
    <row r="208" spans="1:29" x14ac:dyDescent="0.25">
      <c r="A208">
        <v>9.0312169999999998</v>
      </c>
      <c r="B208">
        <v>5.7646010000000008</v>
      </c>
      <c r="D208">
        <v>9.6856539999999995</v>
      </c>
      <c r="E208">
        <v>5.3344660000000008</v>
      </c>
      <c r="G208">
        <v>9.4107900000000004</v>
      </c>
      <c r="H208">
        <v>5.5743740000000006</v>
      </c>
      <c r="J208">
        <v>8.1542729999999999</v>
      </c>
      <c r="K208">
        <v>3.8766210000000001</v>
      </c>
      <c r="M208">
        <v>10.405533</v>
      </c>
      <c r="N208">
        <v>7.0623599999999991</v>
      </c>
      <c r="P208">
        <v>7.0024660000000001</v>
      </c>
      <c r="Q208">
        <v>3.417307000000001</v>
      </c>
      <c r="S208">
        <v>11.151590000000001</v>
      </c>
      <c r="T208">
        <v>7.760578999999999</v>
      </c>
      <c r="V208">
        <v>9.7641860000000005</v>
      </c>
      <c r="W208">
        <v>5.6844790000000005</v>
      </c>
      <c r="Y208">
        <v>10.85055</v>
      </c>
      <c r="Z208">
        <v>7.5160100000000005</v>
      </c>
      <c r="AB208">
        <v>8.6516450000000003</v>
      </c>
      <c r="AC208">
        <v>4.1911320000000005</v>
      </c>
    </row>
    <row r="209" spans="1:29" x14ac:dyDescent="0.25">
      <c r="A209">
        <v>9.0050399999999993</v>
      </c>
      <c r="B209">
        <v>5.7845700000000004</v>
      </c>
      <c r="D209">
        <v>9.6463870000000007</v>
      </c>
      <c r="E209">
        <v>5.3494419999999998</v>
      </c>
      <c r="G209">
        <v>9.4107900000000004</v>
      </c>
      <c r="H209">
        <v>5.5793660000000003</v>
      </c>
      <c r="J209">
        <v>8.1411840000000009</v>
      </c>
      <c r="K209">
        <v>3.9215630000000008</v>
      </c>
      <c r="M209">
        <v>10.837460999999999</v>
      </c>
      <c r="N209">
        <v>7.0573690000000004</v>
      </c>
      <c r="P209">
        <v>7.0417319999999997</v>
      </c>
      <c r="Q209">
        <v>3.4572599999999998</v>
      </c>
      <c r="S209">
        <v>11.190856999999999</v>
      </c>
      <c r="T209">
        <v>7.7755479999999997</v>
      </c>
      <c r="V209">
        <v>9.1882819999999992</v>
      </c>
      <c r="W209">
        <v>5.7144319999999995</v>
      </c>
      <c r="Y209">
        <v>10.614953</v>
      </c>
      <c r="Z209">
        <v>7.540959</v>
      </c>
      <c r="AB209">
        <v>8.7170880000000004</v>
      </c>
      <c r="AC209">
        <v>4.2111039999999997</v>
      </c>
    </row>
    <row r="210" spans="1:29" x14ac:dyDescent="0.25">
      <c r="A210">
        <v>9.3715240000000009</v>
      </c>
      <c r="B210">
        <v>5.8045380000000009</v>
      </c>
      <c r="D210">
        <v>9.9212509999999998</v>
      </c>
      <c r="E210">
        <v>5.3744010000000006</v>
      </c>
      <c r="G210">
        <v>9.4238789999999995</v>
      </c>
      <c r="H210">
        <v>5.5893499999999996</v>
      </c>
      <c r="J210">
        <v>8.1935389999999995</v>
      </c>
      <c r="K210">
        <v>3.9165690000000009</v>
      </c>
      <c r="M210">
        <v>10.327000999999999</v>
      </c>
      <c r="N210">
        <v>7.0723409999999989</v>
      </c>
      <c r="P210">
        <v>6.9370219999999998</v>
      </c>
      <c r="Q210">
        <v>3.5072020000000013</v>
      </c>
      <c r="S210">
        <v>11.125413</v>
      </c>
      <c r="T210">
        <v>7.760578999999999</v>
      </c>
      <c r="V210">
        <v>9.2406369999999995</v>
      </c>
      <c r="W210">
        <v>5.7194239999999992</v>
      </c>
      <c r="Y210">
        <v>10.628041</v>
      </c>
      <c r="Z210">
        <v>7.5609190000000011</v>
      </c>
      <c r="AB210">
        <v>8.664733</v>
      </c>
      <c r="AC210">
        <v>4.2210899999999993</v>
      </c>
    </row>
    <row r="211" spans="1:29" x14ac:dyDescent="0.25">
      <c r="A211">
        <v>9.3584359999999993</v>
      </c>
      <c r="B211">
        <v>5.8245070000000005</v>
      </c>
      <c r="D211">
        <v>9.6332989999999992</v>
      </c>
      <c r="E211">
        <v>5.3943690000000011</v>
      </c>
      <c r="G211">
        <v>9.4762339999999998</v>
      </c>
      <c r="H211">
        <v>5.6292849999999994</v>
      </c>
      <c r="J211">
        <v>8.1804509999999997</v>
      </c>
      <c r="K211">
        <v>3.946530000000001</v>
      </c>
      <c r="M211">
        <v>10.418621999999999</v>
      </c>
      <c r="N211">
        <v>7.0873129999999991</v>
      </c>
      <c r="P211">
        <v>6.9239329999999999</v>
      </c>
      <c r="Q211">
        <v>3.4972130000000003</v>
      </c>
      <c r="S211">
        <v>11.138502000000001</v>
      </c>
      <c r="T211">
        <v>7.7955069999999997</v>
      </c>
      <c r="V211">
        <v>9.3060810000000007</v>
      </c>
      <c r="W211">
        <v>5.7443839999999993</v>
      </c>
      <c r="Y211">
        <v>10.706574</v>
      </c>
      <c r="Z211">
        <v>7.5708989999999998</v>
      </c>
      <c r="AB211">
        <v>8.6909109999999998</v>
      </c>
      <c r="AC211">
        <v>4.2610350000000006</v>
      </c>
    </row>
    <row r="212" spans="1:29" x14ac:dyDescent="0.25">
      <c r="A212">
        <v>9.0573949999999996</v>
      </c>
      <c r="B212">
        <v>5.844475000000001</v>
      </c>
      <c r="D212">
        <v>9.6725650000000005</v>
      </c>
      <c r="E212">
        <v>5.3893770000000014</v>
      </c>
      <c r="G212">
        <v>9.4369680000000002</v>
      </c>
      <c r="H212">
        <v>5.7091550000000009</v>
      </c>
      <c r="J212">
        <v>8.2720719999999996</v>
      </c>
      <c r="K212">
        <v>3.9565169999999998</v>
      </c>
      <c r="M212">
        <v>10.457888000000001</v>
      </c>
      <c r="N212">
        <v>7.0972949999999999</v>
      </c>
      <c r="P212">
        <v>7.0679090000000002</v>
      </c>
      <c r="Q212">
        <v>3.5171900000000011</v>
      </c>
      <c r="S212">
        <v>11.164679</v>
      </c>
      <c r="T212">
        <v>7.8004969999999991</v>
      </c>
      <c r="V212">
        <v>9.3322579999999995</v>
      </c>
      <c r="W212">
        <v>5.774335999999999</v>
      </c>
      <c r="Y212">
        <v>10.706574</v>
      </c>
      <c r="Z212">
        <v>7.5808790000000004</v>
      </c>
      <c r="AB212">
        <v>8.7432660000000002</v>
      </c>
      <c r="AC212">
        <v>4.2710210000000002</v>
      </c>
    </row>
    <row r="213" spans="1:29" x14ac:dyDescent="0.25">
      <c r="A213">
        <v>9.1228390000000008</v>
      </c>
      <c r="B213">
        <v>5.844475000000001</v>
      </c>
      <c r="D213">
        <v>9.6594759999999997</v>
      </c>
      <c r="E213">
        <v>5.3893770000000014</v>
      </c>
      <c r="G213">
        <v>9.4500569999999993</v>
      </c>
      <c r="H213">
        <v>5.6841950000000008</v>
      </c>
      <c r="J213">
        <v>8.2197169999999993</v>
      </c>
      <c r="K213">
        <v>3.9764910000000011</v>
      </c>
      <c r="M213">
        <v>10.497154</v>
      </c>
      <c r="N213">
        <v>7.1122670000000001</v>
      </c>
      <c r="P213">
        <v>7.1071749999999998</v>
      </c>
      <c r="Q213">
        <v>3.5121960000000012</v>
      </c>
      <c r="S213">
        <v>11.164679</v>
      </c>
      <c r="T213">
        <v>7.840414</v>
      </c>
      <c r="V213">
        <v>9.2799029999999991</v>
      </c>
      <c r="W213">
        <v>5.7793280000000005</v>
      </c>
      <c r="Y213">
        <v>10.719663000000001</v>
      </c>
      <c r="Z213">
        <v>7.5908590000000009</v>
      </c>
      <c r="AB213">
        <v>8.756354</v>
      </c>
      <c r="AC213">
        <v>4.2760139999999991</v>
      </c>
    </row>
    <row r="214" spans="1:29" x14ac:dyDescent="0.25">
      <c r="A214">
        <v>9.0966609999999992</v>
      </c>
      <c r="B214">
        <v>5.8794199999999996</v>
      </c>
      <c r="D214">
        <v>9.7118310000000001</v>
      </c>
      <c r="E214">
        <v>5.4143360000000005</v>
      </c>
      <c r="G214">
        <v>9.5547660000000008</v>
      </c>
      <c r="H214">
        <v>5.6792040000000004</v>
      </c>
      <c r="J214">
        <v>8.2982490000000002</v>
      </c>
      <c r="K214">
        <v>3.9914710000000007</v>
      </c>
      <c r="M214">
        <v>10.392445</v>
      </c>
      <c r="N214">
        <v>7.1072759999999997</v>
      </c>
      <c r="P214">
        <v>7.1333529999999996</v>
      </c>
      <c r="Q214">
        <v>3.5421600000000009</v>
      </c>
      <c r="S214">
        <v>11.230123000000001</v>
      </c>
      <c r="T214">
        <v>7.8454039999999994</v>
      </c>
      <c r="V214">
        <v>9.1621050000000004</v>
      </c>
      <c r="W214">
        <v>5.7893119999999998</v>
      </c>
      <c r="Y214">
        <v>10.693485000000001</v>
      </c>
      <c r="Z214">
        <v>7.6158080000000004</v>
      </c>
      <c r="AB214">
        <v>8.7694430000000008</v>
      </c>
      <c r="AC214">
        <v>4.2810069999999998</v>
      </c>
    </row>
    <row r="215" spans="1:29" x14ac:dyDescent="0.25">
      <c r="A215">
        <v>9.1621050000000004</v>
      </c>
      <c r="B215">
        <v>5.8943960000000004</v>
      </c>
      <c r="D215">
        <v>10.196114</v>
      </c>
      <c r="E215">
        <v>5.4542710000000003</v>
      </c>
      <c r="G215">
        <v>9.3715240000000009</v>
      </c>
      <c r="H215">
        <v>5.6692199999999993</v>
      </c>
      <c r="J215">
        <v>8.2851599999999994</v>
      </c>
      <c r="K215">
        <v>4.0164380000000008</v>
      </c>
      <c r="M215">
        <v>10.484066</v>
      </c>
      <c r="N215">
        <v>7.1472019999999992</v>
      </c>
      <c r="P215">
        <v>7.1726190000000001</v>
      </c>
      <c r="Q215">
        <v>3.5521480000000007</v>
      </c>
      <c r="S215">
        <v>11.217034</v>
      </c>
      <c r="T215">
        <v>7.8503929999999995</v>
      </c>
      <c r="V215">
        <v>9.2668140000000001</v>
      </c>
      <c r="W215">
        <v>5.8292469999999996</v>
      </c>
      <c r="Y215">
        <v>10.732751</v>
      </c>
      <c r="Z215">
        <v>7.6357670000000004</v>
      </c>
      <c r="AB215">
        <v>8.8217979999999994</v>
      </c>
      <c r="AC215">
        <v>4.3359300000000003</v>
      </c>
    </row>
    <row r="216" spans="1:29" x14ac:dyDescent="0.25">
      <c r="A216">
        <v>9.1621050000000004</v>
      </c>
      <c r="B216">
        <v>5.9143640000000008</v>
      </c>
      <c r="D216">
        <v>9.6987419999999993</v>
      </c>
      <c r="E216">
        <v>5.4692460000000001</v>
      </c>
      <c r="G216">
        <v>9.5024110000000004</v>
      </c>
      <c r="H216">
        <v>5.7141459999999995</v>
      </c>
      <c r="J216">
        <v>8.324427</v>
      </c>
      <c r="K216">
        <v>4.041405000000001</v>
      </c>
      <c r="M216">
        <v>10.366267000000001</v>
      </c>
      <c r="N216">
        <v>7.2470150000000002</v>
      </c>
      <c r="P216">
        <v>7.1726190000000001</v>
      </c>
      <c r="Q216">
        <v>3.5771189999999997</v>
      </c>
      <c r="S216">
        <v>11.203944999999999</v>
      </c>
      <c r="T216">
        <v>7.8553830000000007</v>
      </c>
      <c r="V216">
        <v>9.2929919999999999</v>
      </c>
      <c r="W216">
        <v>5.7843200000000001</v>
      </c>
      <c r="Y216">
        <v>10.745839999999999</v>
      </c>
      <c r="Z216">
        <v>7.6557260000000005</v>
      </c>
      <c r="AB216">
        <v>8.8610640000000007</v>
      </c>
      <c r="AC216">
        <v>4.3259440000000007</v>
      </c>
    </row>
    <row r="217" spans="1:29" x14ac:dyDescent="0.25">
      <c r="A217">
        <v>9.1882819999999992</v>
      </c>
      <c r="B217">
        <v>5.8993880000000001</v>
      </c>
      <c r="D217">
        <v>9.7380080000000007</v>
      </c>
      <c r="E217">
        <v>5.4842220000000008</v>
      </c>
      <c r="G217">
        <v>9.4631450000000008</v>
      </c>
      <c r="H217">
        <v>5.7191379999999992</v>
      </c>
      <c r="J217">
        <v>8.2589830000000006</v>
      </c>
      <c r="K217">
        <v>4.0513919999999999</v>
      </c>
      <c r="M217">
        <v>10.523332</v>
      </c>
      <c r="N217">
        <v>7.1871269999999994</v>
      </c>
      <c r="P217">
        <v>7.5391029999999999</v>
      </c>
      <c r="Q217">
        <v>3.5970950000000013</v>
      </c>
      <c r="S217">
        <v>11.321744000000001</v>
      </c>
      <c r="T217">
        <v>7.8952999999999998</v>
      </c>
      <c r="V217">
        <v>9.3191690000000005</v>
      </c>
      <c r="W217">
        <v>5.8492150000000001</v>
      </c>
      <c r="Y217">
        <v>10.772017</v>
      </c>
      <c r="Z217">
        <v>7.665706000000001</v>
      </c>
      <c r="AB217">
        <v>8.8872420000000005</v>
      </c>
      <c r="AC217">
        <v>4.3459159999999999</v>
      </c>
    </row>
    <row r="218" spans="1:29" x14ac:dyDescent="0.25">
      <c r="A218">
        <v>9.0966609999999992</v>
      </c>
      <c r="B218">
        <v>5.9493089999999995</v>
      </c>
      <c r="D218">
        <v>9.7380080000000007</v>
      </c>
      <c r="E218">
        <v>5.519164</v>
      </c>
      <c r="G218">
        <v>9.5940329999999996</v>
      </c>
      <c r="H218">
        <v>5.7191379999999992</v>
      </c>
      <c r="J218">
        <v>8.3767809999999994</v>
      </c>
      <c r="K218">
        <v>4.0763590000000001</v>
      </c>
      <c r="M218">
        <v>10.549509</v>
      </c>
      <c r="N218">
        <v>7.1871269999999994</v>
      </c>
      <c r="P218">
        <v>7.2380630000000004</v>
      </c>
      <c r="Q218">
        <v>3.617071000000001</v>
      </c>
      <c r="S218">
        <v>11.740583000000001</v>
      </c>
      <c r="T218">
        <v>7.9152580000000006</v>
      </c>
      <c r="V218">
        <v>9.3453470000000003</v>
      </c>
      <c r="W218">
        <v>5.8741739999999991</v>
      </c>
      <c r="Y218">
        <v>10.614953</v>
      </c>
      <c r="Z218">
        <v>7.6557260000000005</v>
      </c>
      <c r="AB218">
        <v>8.7432660000000002</v>
      </c>
      <c r="AC218">
        <v>4.3758729999999995</v>
      </c>
    </row>
    <row r="219" spans="1:29" x14ac:dyDescent="0.25">
      <c r="A219">
        <v>9.1882819999999992</v>
      </c>
      <c r="B219">
        <v>5.9642850000000003</v>
      </c>
      <c r="D219">
        <v>9.7380080000000007</v>
      </c>
      <c r="E219">
        <v>5.519164</v>
      </c>
      <c r="G219">
        <v>9.5154999999999994</v>
      </c>
      <c r="H219">
        <v>5.7391050000000003</v>
      </c>
      <c r="J219">
        <v>8.3898700000000002</v>
      </c>
      <c r="K219">
        <v>4.0613790000000005</v>
      </c>
      <c r="M219">
        <v>10.418621999999999</v>
      </c>
      <c r="N219">
        <v>7.2170709999999998</v>
      </c>
      <c r="P219">
        <v>7.2118849999999997</v>
      </c>
      <c r="Q219">
        <v>3.622065000000001</v>
      </c>
      <c r="S219">
        <v>11.230123000000001</v>
      </c>
      <c r="T219">
        <v>7.9352159999999996</v>
      </c>
      <c r="V219">
        <v>9.3584359999999993</v>
      </c>
      <c r="W219">
        <v>5.8791660000000006</v>
      </c>
      <c r="Y219">
        <v>10.824372</v>
      </c>
      <c r="Z219">
        <v>7.6856650000000011</v>
      </c>
      <c r="AB219">
        <v>8.9265080000000001</v>
      </c>
      <c r="AC219">
        <v>4.3708809999999998</v>
      </c>
    </row>
    <row r="220" spans="1:29" x14ac:dyDescent="0.25">
      <c r="A220">
        <v>9.1490159999999996</v>
      </c>
      <c r="B220">
        <v>5.9742689999999996</v>
      </c>
      <c r="D220">
        <v>9.7641860000000005</v>
      </c>
      <c r="E220">
        <v>5.5241560000000014</v>
      </c>
      <c r="G220">
        <v>9.6071209999999994</v>
      </c>
      <c r="H220">
        <v>5.7690560000000009</v>
      </c>
      <c r="J220">
        <v>8.4029589999999992</v>
      </c>
      <c r="K220">
        <v>4.0913389999999996</v>
      </c>
      <c r="M220">
        <v>10.601864000000001</v>
      </c>
      <c r="N220">
        <v>7.2270519999999996</v>
      </c>
      <c r="P220">
        <v>7.3035059999999996</v>
      </c>
      <c r="Q220">
        <v>3.6520290000000006</v>
      </c>
      <c r="S220">
        <v>11.531162999999999</v>
      </c>
      <c r="T220">
        <v>7.940205999999999</v>
      </c>
      <c r="V220">
        <v>9.2929919999999999</v>
      </c>
      <c r="W220">
        <v>5.8941410000000003</v>
      </c>
      <c r="Y220">
        <v>10.915993</v>
      </c>
      <c r="Z220">
        <v>7.7156039999999999</v>
      </c>
      <c r="AB220">
        <v>8.9134189999999993</v>
      </c>
      <c r="AC220">
        <v>4.4108240000000007</v>
      </c>
    </row>
    <row r="221" spans="1:29" x14ac:dyDescent="0.25">
      <c r="A221">
        <v>9.201371</v>
      </c>
      <c r="B221">
        <v>5.9942360000000008</v>
      </c>
      <c r="D221">
        <v>9.7249199999999991</v>
      </c>
      <c r="E221">
        <v>5.5391310000000011</v>
      </c>
      <c r="G221">
        <v>9.5547660000000008</v>
      </c>
      <c r="H221">
        <v>5.803998</v>
      </c>
      <c r="J221">
        <v>8.2851599999999994</v>
      </c>
      <c r="K221">
        <v>4.1113119999999999</v>
      </c>
      <c r="M221">
        <v>10.614953</v>
      </c>
      <c r="N221">
        <v>7.2420239999999998</v>
      </c>
      <c r="P221">
        <v>7.3427720000000001</v>
      </c>
      <c r="Q221">
        <v>3.6670100000000012</v>
      </c>
      <c r="S221">
        <v>11.36101</v>
      </c>
      <c r="T221">
        <v>7.9601639999999998</v>
      </c>
      <c r="V221">
        <v>9.4500569999999993</v>
      </c>
      <c r="W221">
        <v>5.9191010000000004</v>
      </c>
      <c r="Y221">
        <v>10.915993</v>
      </c>
      <c r="Z221">
        <v>7.7156039999999999</v>
      </c>
      <c r="AB221">
        <v>8.9395959999999999</v>
      </c>
      <c r="AC221">
        <v>4.4158169999999997</v>
      </c>
    </row>
    <row r="222" spans="1:29" x14ac:dyDescent="0.25">
      <c r="A222">
        <v>9.4631450000000008</v>
      </c>
      <c r="B222">
        <v>5.9892439999999993</v>
      </c>
      <c r="D222">
        <v>9.8165410000000008</v>
      </c>
      <c r="E222">
        <v>5.5141720000000003</v>
      </c>
      <c r="G222">
        <v>9.6071209999999994</v>
      </c>
      <c r="H222">
        <v>5.8139810000000001</v>
      </c>
      <c r="J222">
        <v>8.4814910000000001</v>
      </c>
      <c r="K222">
        <v>4.1462649999999996</v>
      </c>
      <c r="M222">
        <v>10.562597999999999</v>
      </c>
      <c r="N222">
        <v>7.256996</v>
      </c>
      <c r="P222">
        <v>7.3820389999999998</v>
      </c>
      <c r="Q222">
        <v>3.6570230000000006</v>
      </c>
      <c r="S222">
        <v>11.308655</v>
      </c>
      <c r="T222">
        <v>7.985112</v>
      </c>
      <c r="V222">
        <v>9.4238789999999995</v>
      </c>
      <c r="W222">
        <v>5.9290840000000005</v>
      </c>
      <c r="Y222">
        <v>10.889816</v>
      </c>
      <c r="Z222">
        <v>7.7505320000000006</v>
      </c>
      <c r="AB222">
        <v>9.0181290000000001</v>
      </c>
      <c r="AC222">
        <v>4.425802</v>
      </c>
    </row>
    <row r="223" spans="1:29" x14ac:dyDescent="0.25">
      <c r="A223">
        <v>9.2668140000000001</v>
      </c>
      <c r="B223">
        <v>6.0291800000000002</v>
      </c>
      <c r="D223">
        <v>9.8165410000000008</v>
      </c>
      <c r="E223">
        <v>5.5790640000000007</v>
      </c>
      <c r="G223">
        <v>9.5940329999999996</v>
      </c>
      <c r="H223">
        <v>5.7990060000000003</v>
      </c>
      <c r="J223">
        <v>8.5076689999999999</v>
      </c>
      <c r="K223">
        <v>4.1662379999999999</v>
      </c>
      <c r="M223">
        <v>10.667308</v>
      </c>
      <c r="N223">
        <v>7.2769579999999996</v>
      </c>
      <c r="P223">
        <v>7.3165950000000004</v>
      </c>
      <c r="Q223">
        <v>3.686986000000001</v>
      </c>
      <c r="S223">
        <v>11.347920999999999</v>
      </c>
      <c r="T223">
        <v>8.0100589999999983</v>
      </c>
      <c r="V223">
        <v>9.4238789999999995</v>
      </c>
      <c r="W223">
        <v>5.9540429999999995</v>
      </c>
      <c r="Y223">
        <v>10.863638</v>
      </c>
      <c r="Z223">
        <v>7.7655009999999995</v>
      </c>
      <c r="AB223">
        <v>9.0181290000000001</v>
      </c>
      <c r="AC223">
        <v>4.4807239999999995</v>
      </c>
    </row>
    <row r="224" spans="1:29" x14ac:dyDescent="0.25">
      <c r="A224">
        <v>9.2406369999999995</v>
      </c>
      <c r="B224">
        <v>6.0391639999999995</v>
      </c>
      <c r="D224">
        <v>9.8296290000000006</v>
      </c>
      <c r="E224">
        <v>5.6140059999999998</v>
      </c>
      <c r="G224">
        <v>9.6202100000000002</v>
      </c>
      <c r="H224">
        <v>5.7890230000000003</v>
      </c>
      <c r="J224">
        <v>8.5207569999999997</v>
      </c>
      <c r="K224">
        <v>4.156251000000001</v>
      </c>
      <c r="M224">
        <v>10.523332</v>
      </c>
      <c r="N224">
        <v>7.2969199999999992</v>
      </c>
      <c r="P224">
        <v>7.2904179999999998</v>
      </c>
      <c r="Q224">
        <v>3.7069620000000008</v>
      </c>
      <c r="S224">
        <v>11.334832</v>
      </c>
      <c r="T224">
        <v>7.9950909999999995</v>
      </c>
      <c r="V224">
        <v>9.3846129999999999</v>
      </c>
      <c r="W224">
        <v>5.9640270000000006</v>
      </c>
      <c r="Y224">
        <v>10.902905000000001</v>
      </c>
      <c r="Z224">
        <v>7.7655009999999995</v>
      </c>
      <c r="AB224">
        <v>9.0181290000000001</v>
      </c>
      <c r="AC224">
        <v>4.4657449999999992</v>
      </c>
    </row>
    <row r="225" spans="1:29" x14ac:dyDescent="0.25">
      <c r="A225">
        <v>9.3322579999999995</v>
      </c>
      <c r="B225">
        <v>6.0491480000000006</v>
      </c>
      <c r="D225">
        <v>9.8558070000000004</v>
      </c>
      <c r="E225">
        <v>5.6289810000000013</v>
      </c>
      <c r="G225">
        <v>9.6594759999999997</v>
      </c>
      <c r="H225">
        <v>5.8489229999999992</v>
      </c>
      <c r="J225">
        <v>8.4814910000000001</v>
      </c>
      <c r="K225">
        <v>4.1812170000000002</v>
      </c>
      <c r="M225">
        <v>10.614953</v>
      </c>
      <c r="N225">
        <v>7.3118919999999994</v>
      </c>
      <c r="P225">
        <v>7.434393</v>
      </c>
      <c r="Q225">
        <v>3.7369250000000012</v>
      </c>
      <c r="S225">
        <v>11.374098999999999</v>
      </c>
      <c r="T225">
        <v>8.0300170000000008</v>
      </c>
      <c r="V225">
        <v>9.5024110000000004</v>
      </c>
      <c r="W225">
        <v>5.9790020000000004</v>
      </c>
      <c r="Y225">
        <v>10.902905000000001</v>
      </c>
      <c r="Z225">
        <v>7.7854599999999996</v>
      </c>
      <c r="AB225">
        <v>9.0704840000000004</v>
      </c>
      <c r="AC225">
        <v>4.4957020000000005</v>
      </c>
    </row>
    <row r="226" spans="1:29" x14ac:dyDescent="0.25">
      <c r="A226">
        <v>9.3191690000000005</v>
      </c>
      <c r="B226">
        <v>6.0241880000000005</v>
      </c>
      <c r="D226">
        <v>9.8034520000000001</v>
      </c>
      <c r="E226">
        <v>5.6639220000000012</v>
      </c>
      <c r="G226">
        <v>9.5809440000000006</v>
      </c>
      <c r="H226">
        <v>5.8788719999999994</v>
      </c>
      <c r="J226">
        <v>8.5862010000000009</v>
      </c>
      <c r="K226">
        <v>4.1812170000000002</v>
      </c>
      <c r="M226">
        <v>10.614953</v>
      </c>
      <c r="N226">
        <v>7.3118919999999994</v>
      </c>
      <c r="P226">
        <v>7.434393</v>
      </c>
      <c r="Q226">
        <v>3.6919800000000009</v>
      </c>
      <c r="S226">
        <v>11.321744000000001</v>
      </c>
      <c r="T226">
        <v>8.0549639999999982</v>
      </c>
      <c r="V226">
        <v>9.4631450000000008</v>
      </c>
      <c r="W226">
        <v>5.9540429999999995</v>
      </c>
      <c r="Y226">
        <v>10.994526</v>
      </c>
      <c r="Z226">
        <v>7.8253770000000005</v>
      </c>
      <c r="AB226">
        <v>9.0050399999999993</v>
      </c>
      <c r="AC226">
        <v>4.4807239999999995</v>
      </c>
    </row>
    <row r="227" spans="1:29" x14ac:dyDescent="0.25">
      <c r="A227">
        <v>9.2929919999999999</v>
      </c>
      <c r="B227">
        <v>6.0940740000000009</v>
      </c>
      <c r="D227">
        <v>9.8558070000000004</v>
      </c>
      <c r="E227">
        <v>5.6389640000000014</v>
      </c>
      <c r="G227">
        <v>9.7249199999999991</v>
      </c>
      <c r="H227">
        <v>5.8888560000000005</v>
      </c>
      <c r="J227">
        <v>8.4291359999999997</v>
      </c>
      <c r="K227">
        <v>4.2211630000000007</v>
      </c>
      <c r="M227">
        <v>10.654218999999999</v>
      </c>
      <c r="N227">
        <v>7.3468249999999999</v>
      </c>
      <c r="P227">
        <v>7.8663210000000001</v>
      </c>
      <c r="Q227">
        <v>3.7419190000000011</v>
      </c>
      <c r="S227">
        <v>11.217034</v>
      </c>
      <c r="T227">
        <v>8.0499749999999999</v>
      </c>
      <c r="V227">
        <v>9.4762339999999998</v>
      </c>
      <c r="W227">
        <v>6.0239280000000006</v>
      </c>
      <c r="Y227">
        <v>10.824372</v>
      </c>
      <c r="Z227">
        <v>7.8253770000000005</v>
      </c>
      <c r="AB227">
        <v>9.10975</v>
      </c>
      <c r="AC227">
        <v>4.5206659999999994</v>
      </c>
    </row>
    <row r="228" spans="1:29" x14ac:dyDescent="0.25">
      <c r="A228">
        <v>9.1882819999999992</v>
      </c>
      <c r="B228">
        <v>6.1140419999999995</v>
      </c>
      <c r="D228">
        <v>9.8688959999999994</v>
      </c>
      <c r="E228">
        <v>5.6639220000000012</v>
      </c>
      <c r="G228">
        <v>9.6463870000000007</v>
      </c>
      <c r="H228">
        <v>5.8938469999999992</v>
      </c>
      <c r="J228">
        <v>8.7694430000000008</v>
      </c>
      <c r="K228">
        <v>4.2461289999999998</v>
      </c>
      <c r="M228">
        <v>10.693485000000001</v>
      </c>
      <c r="N228">
        <v>7.3617959999999991</v>
      </c>
      <c r="P228">
        <v>7.4605709999999998</v>
      </c>
      <c r="Q228">
        <v>3.751907000000001</v>
      </c>
      <c r="S228">
        <v>11.334832</v>
      </c>
      <c r="T228">
        <v>8.1098469999999985</v>
      </c>
      <c r="V228">
        <v>9.5285890000000002</v>
      </c>
      <c r="W228">
        <v>6.0339110000000007</v>
      </c>
      <c r="Y228">
        <v>10.994526</v>
      </c>
      <c r="Z228">
        <v>7.8253770000000005</v>
      </c>
      <c r="AB228">
        <v>9.0181290000000001</v>
      </c>
      <c r="AC228">
        <v>4.5406369999999994</v>
      </c>
    </row>
    <row r="229" spans="1:29" x14ac:dyDescent="0.25">
      <c r="A229">
        <v>9.3846129999999999</v>
      </c>
      <c r="B229">
        <v>6.1240249999999996</v>
      </c>
      <c r="D229">
        <v>9.8558070000000004</v>
      </c>
      <c r="E229">
        <v>5.6938709999999997</v>
      </c>
      <c r="G229">
        <v>9.6594759999999997</v>
      </c>
      <c r="H229">
        <v>5.9237970000000004</v>
      </c>
      <c r="J229">
        <v>8.5992899999999999</v>
      </c>
      <c r="K229">
        <v>4.2611080000000001</v>
      </c>
      <c r="M229">
        <v>10.706574</v>
      </c>
      <c r="N229">
        <v>7.3717769999999989</v>
      </c>
      <c r="P229">
        <v>7.4998370000000003</v>
      </c>
      <c r="Q229">
        <v>3.7918570000000003</v>
      </c>
      <c r="S229">
        <v>11.413365000000001</v>
      </c>
      <c r="T229">
        <v>8.0998680000000007</v>
      </c>
      <c r="V229">
        <v>9.4762339999999998</v>
      </c>
      <c r="W229">
        <v>6.0488860000000004</v>
      </c>
      <c r="Y229">
        <v>10.981437</v>
      </c>
      <c r="Z229">
        <v>7.8453349999999995</v>
      </c>
      <c r="AB229">
        <v>9.1621050000000004</v>
      </c>
      <c r="AC229">
        <v>4.5556150000000004</v>
      </c>
    </row>
    <row r="230" spans="1:29" x14ac:dyDescent="0.25">
      <c r="A230">
        <v>9.3584359999999993</v>
      </c>
      <c r="B230">
        <v>6.1589679999999998</v>
      </c>
      <c r="D230">
        <v>9.9736049999999992</v>
      </c>
      <c r="E230">
        <v>5.7088460000000012</v>
      </c>
      <c r="G230">
        <v>9.5678549999999998</v>
      </c>
      <c r="H230">
        <v>5.9387709999999991</v>
      </c>
      <c r="J230">
        <v>8.5992899999999999</v>
      </c>
      <c r="K230">
        <v>4.2710939999999997</v>
      </c>
      <c r="M230">
        <v>10.693485000000001</v>
      </c>
      <c r="N230">
        <v>7.3867489999999991</v>
      </c>
      <c r="P230">
        <v>7.8532330000000004</v>
      </c>
      <c r="Q230">
        <v>3.8268140000000006</v>
      </c>
      <c r="S230">
        <v>11.347920999999999</v>
      </c>
      <c r="T230">
        <v>8.0998680000000007</v>
      </c>
      <c r="V230">
        <v>9.4762339999999998</v>
      </c>
      <c r="W230">
        <v>6.0588690000000005</v>
      </c>
      <c r="Y230">
        <v>10.863638</v>
      </c>
      <c r="Z230">
        <v>7.8752730000000009</v>
      </c>
      <c r="AB230">
        <v>9.1490159999999996</v>
      </c>
      <c r="AC230">
        <v>4.5905639999999996</v>
      </c>
    </row>
    <row r="231" spans="1:29" x14ac:dyDescent="0.25">
      <c r="A231">
        <v>9.3453470000000003</v>
      </c>
      <c r="B231">
        <v>6.1539760000000001</v>
      </c>
      <c r="D231">
        <v>10.313912</v>
      </c>
      <c r="E231">
        <v>5.7188290000000013</v>
      </c>
      <c r="G231">
        <v>9.7903629999999993</v>
      </c>
      <c r="H231">
        <v>5.9437630000000006</v>
      </c>
      <c r="J231">
        <v>8.6909109999999998</v>
      </c>
      <c r="K231">
        <v>4.2710939999999997</v>
      </c>
      <c r="M231">
        <v>10.732751</v>
      </c>
      <c r="N231">
        <v>7.4117009999999999</v>
      </c>
      <c r="P231">
        <v>7.5391029999999999</v>
      </c>
      <c r="Q231">
        <v>3.811833</v>
      </c>
      <c r="S231">
        <v>11.426454</v>
      </c>
      <c r="T231">
        <v>8.1198259999999998</v>
      </c>
      <c r="V231">
        <v>9.5416779999999992</v>
      </c>
      <c r="W231">
        <v>6.0738440000000002</v>
      </c>
      <c r="Y231">
        <v>11.046881000000001</v>
      </c>
      <c r="Z231">
        <v>7.880262000000001</v>
      </c>
      <c r="AB231">
        <v>9.2275480000000005</v>
      </c>
      <c r="AC231">
        <v>4.5905639999999996</v>
      </c>
    </row>
    <row r="232" spans="1:29" x14ac:dyDescent="0.25">
      <c r="A232">
        <v>9.7510969999999997</v>
      </c>
      <c r="B232">
        <v>6.1689509999999999</v>
      </c>
      <c r="D232">
        <v>9.8819839999999992</v>
      </c>
      <c r="E232">
        <v>5.7437860000000001</v>
      </c>
      <c r="G232">
        <v>9.5285890000000002</v>
      </c>
      <c r="H232">
        <v>5.9836950000000009</v>
      </c>
      <c r="J232">
        <v>8.6254670000000004</v>
      </c>
      <c r="K232">
        <v>4.291067</v>
      </c>
      <c r="M232">
        <v>10.732751</v>
      </c>
      <c r="N232">
        <v>7.4216810000000004</v>
      </c>
      <c r="P232">
        <v>7.5783690000000004</v>
      </c>
      <c r="Q232">
        <v>3.8467890000000011</v>
      </c>
      <c r="S232">
        <v>11.478808000000001</v>
      </c>
      <c r="T232">
        <v>8.1447730000000007</v>
      </c>
      <c r="V232">
        <v>9.4893230000000006</v>
      </c>
      <c r="W232">
        <v>6.0538780000000001</v>
      </c>
      <c r="Y232">
        <v>11.007614</v>
      </c>
      <c r="Z232">
        <v>7.8902410000000005</v>
      </c>
      <c r="AB232">
        <v>9.1621050000000004</v>
      </c>
      <c r="AC232">
        <v>4.6255130000000007</v>
      </c>
    </row>
    <row r="233" spans="1:29" x14ac:dyDescent="0.25">
      <c r="A233">
        <v>9.3846129999999999</v>
      </c>
      <c r="B233">
        <v>6.1939100000000007</v>
      </c>
      <c r="D233">
        <v>9.9605169999999994</v>
      </c>
      <c r="E233">
        <v>5.7637520000000002</v>
      </c>
      <c r="G233">
        <v>9.6987419999999993</v>
      </c>
      <c r="H233">
        <v>5.9836950000000009</v>
      </c>
      <c r="J233">
        <v>8.5862010000000009</v>
      </c>
      <c r="K233">
        <v>4.3210250000000006</v>
      </c>
      <c r="M233">
        <v>10.785106000000001</v>
      </c>
      <c r="N233">
        <v>7.4765749999999995</v>
      </c>
      <c r="P233">
        <v>7.4736599999999997</v>
      </c>
      <c r="Q233">
        <v>3.896726000000001</v>
      </c>
      <c r="S233">
        <v>11.413365000000001</v>
      </c>
      <c r="T233">
        <v>8.1447730000000007</v>
      </c>
      <c r="V233">
        <v>9.5678549999999998</v>
      </c>
      <c r="W233">
        <v>6.1337439999999992</v>
      </c>
      <c r="Y233">
        <v>11.020702999999999</v>
      </c>
      <c r="Z233">
        <v>7.9201790000000001</v>
      </c>
      <c r="AB233">
        <v>9.1882819999999992</v>
      </c>
      <c r="AC233">
        <v>4.6854240000000003</v>
      </c>
    </row>
    <row r="234" spans="1:29" x14ac:dyDescent="0.25">
      <c r="A234">
        <v>9.3977020000000007</v>
      </c>
      <c r="B234">
        <v>6.2088850000000004</v>
      </c>
      <c r="D234">
        <v>9.8819839999999992</v>
      </c>
      <c r="E234">
        <v>5.7687439999999999</v>
      </c>
      <c r="G234">
        <v>9.7510969999999997</v>
      </c>
      <c r="H234">
        <v>6.0086530000000007</v>
      </c>
      <c r="J234">
        <v>8.7694430000000008</v>
      </c>
      <c r="K234">
        <v>4.3160319999999999</v>
      </c>
      <c r="M234">
        <v>11.007614</v>
      </c>
      <c r="N234">
        <v>7.4715850000000001</v>
      </c>
      <c r="P234">
        <v>7.5652809999999997</v>
      </c>
      <c r="Q234">
        <v>3.8717579999999998</v>
      </c>
      <c r="S234">
        <v>11.439541999999999</v>
      </c>
      <c r="T234">
        <v>8.174707999999999</v>
      </c>
      <c r="V234">
        <v>9.5416779999999992</v>
      </c>
      <c r="W234">
        <v>6.1187689999999995</v>
      </c>
      <c r="Y234">
        <v>11.112323999999999</v>
      </c>
      <c r="Z234">
        <v>7.9301579999999996</v>
      </c>
      <c r="AB234">
        <v>9.2668140000000001</v>
      </c>
      <c r="AC234">
        <v>4.6554689999999992</v>
      </c>
    </row>
    <row r="235" spans="1:29" x14ac:dyDescent="0.25">
      <c r="A235">
        <v>9.4500569999999993</v>
      </c>
      <c r="B235">
        <v>6.2338439999999995</v>
      </c>
      <c r="D235">
        <v>10.012872</v>
      </c>
      <c r="E235">
        <v>5.8036840000000005</v>
      </c>
      <c r="G235">
        <v>9.6332989999999992</v>
      </c>
      <c r="H235">
        <v>6.0186360000000008</v>
      </c>
      <c r="J235">
        <v>8.7301769999999994</v>
      </c>
      <c r="K235">
        <v>4.3310110000000002</v>
      </c>
      <c r="M235">
        <v>10.785106000000001</v>
      </c>
      <c r="N235">
        <v>7.4715850000000001</v>
      </c>
      <c r="P235">
        <v>7.6961680000000001</v>
      </c>
      <c r="Q235">
        <v>3.8867390000000004</v>
      </c>
      <c r="S235">
        <v>11.413365000000001</v>
      </c>
      <c r="T235">
        <v>8.1796979999999984</v>
      </c>
      <c r="V235">
        <v>9.5285890000000002</v>
      </c>
      <c r="W235">
        <v>6.1587020000000008</v>
      </c>
      <c r="Y235">
        <v>11.125413</v>
      </c>
      <c r="Z235">
        <v>7.9401370000000009</v>
      </c>
      <c r="AB235">
        <v>9.2799029999999991</v>
      </c>
      <c r="AC235">
        <v>4.6654539999999995</v>
      </c>
    </row>
    <row r="236" spans="1:29" x14ac:dyDescent="0.25">
      <c r="A236">
        <v>9.4762339999999998</v>
      </c>
      <c r="B236">
        <v>6.2588019999999993</v>
      </c>
      <c r="D236">
        <v>10.078315</v>
      </c>
      <c r="E236">
        <v>5.7986920000000008</v>
      </c>
      <c r="G236">
        <v>9.7510969999999997</v>
      </c>
      <c r="H236">
        <v>6.0386009999999999</v>
      </c>
      <c r="J236">
        <v>8.7432660000000002</v>
      </c>
      <c r="K236">
        <v>4.3559770000000011</v>
      </c>
      <c r="M236">
        <v>11.295566000000001</v>
      </c>
      <c r="N236">
        <v>7.5164979999999995</v>
      </c>
      <c r="P236">
        <v>7.6569019999999997</v>
      </c>
      <c r="Q236">
        <v>3.8867390000000004</v>
      </c>
      <c r="S236">
        <v>11.374098999999999</v>
      </c>
      <c r="T236">
        <v>8.2146229999999996</v>
      </c>
      <c r="V236">
        <v>9.5940329999999996</v>
      </c>
      <c r="W236">
        <v>6.1786679999999992</v>
      </c>
      <c r="Y236">
        <v>11.374098999999999</v>
      </c>
      <c r="Z236">
        <v>7.9800519999999997</v>
      </c>
      <c r="AB236">
        <v>9.3322579999999995</v>
      </c>
      <c r="AC236">
        <v>4.6804320000000006</v>
      </c>
    </row>
    <row r="237" spans="1:29" x14ac:dyDescent="0.25">
      <c r="A237">
        <v>9.4238789999999995</v>
      </c>
      <c r="B237">
        <v>6.2687860000000004</v>
      </c>
      <c r="D237">
        <v>9.8165410000000008</v>
      </c>
      <c r="E237">
        <v>5.8286410000000011</v>
      </c>
      <c r="G237">
        <v>9.7903629999999993</v>
      </c>
      <c r="H237">
        <v>6.0386009999999999</v>
      </c>
      <c r="J237">
        <v>8.6254670000000004</v>
      </c>
      <c r="K237">
        <v>4.3759490000000003</v>
      </c>
      <c r="M237">
        <v>10.811284000000001</v>
      </c>
      <c r="N237">
        <v>7.4865559999999993</v>
      </c>
      <c r="P237">
        <v>7.709257</v>
      </c>
      <c r="Q237">
        <v>3.9216949999999997</v>
      </c>
      <c r="S237">
        <v>11.413365000000001</v>
      </c>
      <c r="T237">
        <v>8.2196120000000015</v>
      </c>
      <c r="V237">
        <v>9.4107900000000004</v>
      </c>
      <c r="W237">
        <v>6.1886509999999992</v>
      </c>
      <c r="Y237">
        <v>11.046881000000001</v>
      </c>
      <c r="Z237">
        <v>8.0000099999999996</v>
      </c>
      <c r="AB237">
        <v>9.2799029999999991</v>
      </c>
      <c r="AC237">
        <v>4.6954090000000006</v>
      </c>
    </row>
    <row r="238" spans="1:29" x14ac:dyDescent="0.25">
      <c r="A238">
        <v>9.5416779999999992</v>
      </c>
      <c r="B238">
        <v>6.2637940000000008</v>
      </c>
      <c r="D238">
        <v>10.065225999999999</v>
      </c>
      <c r="E238">
        <v>5.8585890000000003</v>
      </c>
      <c r="G238">
        <v>9.7510969999999997</v>
      </c>
      <c r="H238">
        <v>6.0685500000000001</v>
      </c>
      <c r="J238">
        <v>8.5992899999999999</v>
      </c>
      <c r="K238">
        <v>4.4158930000000005</v>
      </c>
      <c r="M238">
        <v>10.837460999999999</v>
      </c>
      <c r="N238">
        <v>7.5065169999999997</v>
      </c>
      <c r="P238">
        <v>7.709257</v>
      </c>
      <c r="Q238">
        <v>3.9366760000000003</v>
      </c>
      <c r="S238">
        <v>11.648961999999999</v>
      </c>
      <c r="T238">
        <v>8.2246009999999998</v>
      </c>
      <c r="V238">
        <v>9.5678549999999998</v>
      </c>
      <c r="W238">
        <v>6.1986339999999993</v>
      </c>
      <c r="Y238">
        <v>11.138502000000001</v>
      </c>
      <c r="Z238">
        <v>8.004999999999999</v>
      </c>
      <c r="AB238">
        <v>9.3453470000000003</v>
      </c>
      <c r="AC238">
        <v>4.8002519999999995</v>
      </c>
    </row>
    <row r="239" spans="1:29" x14ac:dyDescent="0.25">
      <c r="A239">
        <v>9.4762339999999998</v>
      </c>
      <c r="B239">
        <v>6.3236930000000005</v>
      </c>
      <c r="D239">
        <v>10.012872</v>
      </c>
      <c r="E239">
        <v>5.8685720000000003</v>
      </c>
      <c r="G239">
        <v>9.8558070000000004</v>
      </c>
      <c r="H239">
        <v>6.1783590000000004</v>
      </c>
      <c r="J239">
        <v>8.6909109999999998</v>
      </c>
      <c r="K239">
        <v>4.4258790000000001</v>
      </c>
      <c r="M239">
        <v>10.876727000000001</v>
      </c>
      <c r="N239">
        <v>7.551429999999999</v>
      </c>
      <c r="P239">
        <v>7.709257</v>
      </c>
      <c r="Q239">
        <v>3.9766250000000003</v>
      </c>
      <c r="S239">
        <v>11.465719999999999</v>
      </c>
      <c r="T239">
        <v>8.2744929999999997</v>
      </c>
      <c r="V239">
        <v>9.6202100000000002</v>
      </c>
      <c r="W239">
        <v>6.2036249999999997</v>
      </c>
      <c r="Y239">
        <v>11.073058</v>
      </c>
      <c r="Z239">
        <v>8.0249570000000006</v>
      </c>
      <c r="AB239">
        <v>9.4631450000000008</v>
      </c>
      <c r="AC239">
        <v>4.7153800000000006</v>
      </c>
    </row>
    <row r="240" spans="1:29" x14ac:dyDescent="0.25">
      <c r="A240">
        <v>9.5547660000000008</v>
      </c>
      <c r="B240">
        <v>6.3336769999999998</v>
      </c>
      <c r="D240">
        <v>10.039049</v>
      </c>
      <c r="E240">
        <v>5.8835460000000008</v>
      </c>
      <c r="G240">
        <v>9.8688959999999994</v>
      </c>
      <c r="H240">
        <v>6.0835240000000006</v>
      </c>
      <c r="J240">
        <v>8.7432660000000002</v>
      </c>
      <c r="K240">
        <v>4.4258790000000001</v>
      </c>
      <c r="M240">
        <v>11.059969000000001</v>
      </c>
      <c r="N240">
        <v>7.5713909999999993</v>
      </c>
      <c r="P240">
        <v>7.7877890000000001</v>
      </c>
      <c r="Q240">
        <v>3.981618000000001</v>
      </c>
      <c r="S240">
        <v>11.504986000000001</v>
      </c>
      <c r="T240">
        <v>8.2744929999999997</v>
      </c>
      <c r="V240">
        <v>9.6987419999999993</v>
      </c>
      <c r="W240">
        <v>6.2185999999999995</v>
      </c>
      <c r="Y240">
        <v>11.164679</v>
      </c>
      <c r="Z240">
        <v>8.0399260000000012</v>
      </c>
      <c r="AB240">
        <v>9.3584359999999993</v>
      </c>
      <c r="AC240">
        <v>4.7403419999999992</v>
      </c>
    </row>
    <row r="241" spans="1:29" x14ac:dyDescent="0.25">
      <c r="A241">
        <v>9.5285890000000002</v>
      </c>
      <c r="B241">
        <v>6.3286850000000001</v>
      </c>
      <c r="D241">
        <v>10.117580999999999</v>
      </c>
      <c r="E241">
        <v>5.8885370000000012</v>
      </c>
      <c r="G241">
        <v>9.7641860000000005</v>
      </c>
      <c r="H241">
        <v>6.1334379999999999</v>
      </c>
      <c r="J241">
        <v>8.756354</v>
      </c>
      <c r="K241">
        <v>4.4907859999999999</v>
      </c>
      <c r="M241">
        <v>10.942171</v>
      </c>
      <c r="N241">
        <v>7.5614099999999995</v>
      </c>
      <c r="P241">
        <v>7.7354339999999997</v>
      </c>
      <c r="Q241">
        <v>3.9766250000000003</v>
      </c>
      <c r="S241">
        <v>11.295566000000001</v>
      </c>
      <c r="T241">
        <v>8.2744929999999997</v>
      </c>
      <c r="V241">
        <v>9.6332989999999992</v>
      </c>
      <c r="W241">
        <v>6.243557</v>
      </c>
      <c r="Y241">
        <v>11.217034</v>
      </c>
      <c r="Z241">
        <v>8.0748509999999989</v>
      </c>
      <c r="AB241">
        <v>9.3977020000000007</v>
      </c>
      <c r="AC241">
        <v>4.7702970000000002</v>
      </c>
    </row>
    <row r="242" spans="1:29" x14ac:dyDescent="0.25">
      <c r="A242">
        <v>9.5809440000000006</v>
      </c>
      <c r="B242">
        <v>6.3236930000000005</v>
      </c>
      <c r="D242">
        <v>10.012872</v>
      </c>
      <c r="E242">
        <v>5.8935290000000009</v>
      </c>
      <c r="G242">
        <v>9.8819839999999992</v>
      </c>
      <c r="H242">
        <v>6.1384290000000004</v>
      </c>
      <c r="J242">
        <v>8.8479749999999999</v>
      </c>
      <c r="K242">
        <v>4.4758080000000007</v>
      </c>
      <c r="M242">
        <v>10.981437</v>
      </c>
      <c r="N242">
        <v>7.5913510000000004</v>
      </c>
      <c r="P242">
        <v>7.7877890000000001</v>
      </c>
      <c r="Q242">
        <v>4.0115800000000004</v>
      </c>
      <c r="S242">
        <v>11.465719999999999</v>
      </c>
      <c r="T242">
        <v>8.3193950000000001</v>
      </c>
      <c r="V242">
        <v>9.6463870000000007</v>
      </c>
      <c r="W242">
        <v>6.2635230000000002</v>
      </c>
      <c r="Y242">
        <v>11.086147</v>
      </c>
      <c r="Z242">
        <v>8.0598829999999992</v>
      </c>
      <c r="AB242">
        <v>9.1882819999999992</v>
      </c>
      <c r="AC242">
        <v>4.7902669999999992</v>
      </c>
    </row>
    <row r="243" spans="1:29" x14ac:dyDescent="0.25">
      <c r="A243">
        <v>9.5285890000000002</v>
      </c>
      <c r="B243">
        <v>6.3586349999999996</v>
      </c>
      <c r="D243">
        <v>10.052137999999999</v>
      </c>
      <c r="E243">
        <v>5.9234760000000009</v>
      </c>
      <c r="G243">
        <v>9.7249199999999991</v>
      </c>
      <c r="H243">
        <v>6.173368</v>
      </c>
      <c r="J243">
        <v>8.9003300000000003</v>
      </c>
      <c r="K243">
        <v>4.4758080000000007</v>
      </c>
      <c r="M243">
        <v>10.968348000000001</v>
      </c>
      <c r="N243">
        <v>7.551429999999999</v>
      </c>
      <c r="P243">
        <v>7.8401439999999996</v>
      </c>
      <c r="Q243">
        <v>4.0065860000000004</v>
      </c>
      <c r="S243">
        <v>12.015446000000001</v>
      </c>
      <c r="T243">
        <v>8.3094169999999998</v>
      </c>
      <c r="V243">
        <v>9.6594759999999997</v>
      </c>
      <c r="W243">
        <v>6.2934720000000004</v>
      </c>
      <c r="Y243">
        <v>11.138502000000001</v>
      </c>
      <c r="Z243">
        <v>8.0848300000000002</v>
      </c>
      <c r="AB243">
        <v>9.4238789999999995</v>
      </c>
      <c r="AC243">
        <v>4.7902669999999992</v>
      </c>
    </row>
    <row r="244" spans="1:29" x14ac:dyDescent="0.25">
      <c r="A244">
        <v>9.5809440000000006</v>
      </c>
      <c r="B244">
        <v>6.3935750000000002</v>
      </c>
      <c r="D244">
        <v>10.065225999999999</v>
      </c>
      <c r="E244">
        <v>5.9334590000000009</v>
      </c>
      <c r="G244">
        <v>9.7903629999999993</v>
      </c>
      <c r="H244">
        <v>6.183351</v>
      </c>
      <c r="J244">
        <v>8.9788630000000005</v>
      </c>
      <c r="K244">
        <v>4.5207440000000005</v>
      </c>
      <c r="M244">
        <v>11.020702999999999</v>
      </c>
      <c r="N244">
        <v>7.6262829999999999</v>
      </c>
      <c r="P244">
        <v>7.8532330000000004</v>
      </c>
      <c r="Q244">
        <v>4.0265599999999999</v>
      </c>
      <c r="S244">
        <v>11.465719999999999</v>
      </c>
      <c r="T244">
        <v>8.3193950000000001</v>
      </c>
      <c r="V244">
        <v>9.6725650000000005</v>
      </c>
      <c r="W244">
        <v>6.2934720000000004</v>
      </c>
      <c r="Y244">
        <v>11.164679</v>
      </c>
      <c r="Z244">
        <v>8.1097760000000001</v>
      </c>
      <c r="AB244">
        <v>9.4762339999999998</v>
      </c>
      <c r="AC244">
        <v>4.8152300000000006</v>
      </c>
    </row>
    <row r="245" spans="1:29" x14ac:dyDescent="0.25">
      <c r="A245">
        <v>9.4500569999999993</v>
      </c>
      <c r="B245">
        <v>6.4135410000000004</v>
      </c>
      <c r="D245">
        <v>9.8688959999999994</v>
      </c>
      <c r="E245">
        <v>5.9733890000000009</v>
      </c>
      <c r="G245">
        <v>9.8688959999999994</v>
      </c>
      <c r="H245">
        <v>6.1783590000000004</v>
      </c>
      <c r="J245">
        <v>8.9395959999999999</v>
      </c>
      <c r="K245">
        <v>4.5157509999999998</v>
      </c>
      <c r="M245">
        <v>10.942171</v>
      </c>
      <c r="N245">
        <v>7.6412529999999999</v>
      </c>
      <c r="P245">
        <v>7.9186759999999996</v>
      </c>
      <c r="Q245">
        <v>4.1314240000000009</v>
      </c>
      <c r="S245">
        <v>11.426454</v>
      </c>
      <c r="T245">
        <v>8.3493299999999984</v>
      </c>
      <c r="V245">
        <v>9.6594759999999997</v>
      </c>
      <c r="W245">
        <v>6.328411</v>
      </c>
      <c r="Y245">
        <v>11.190856999999999</v>
      </c>
      <c r="Z245">
        <v>8.1097760000000001</v>
      </c>
      <c r="AB245">
        <v>9.3584359999999993</v>
      </c>
      <c r="AC245">
        <v>4.8351990000000002</v>
      </c>
    </row>
    <row r="246" spans="1:29" x14ac:dyDescent="0.25">
      <c r="A246">
        <v>9.5547660000000008</v>
      </c>
      <c r="B246">
        <v>6.3885839999999998</v>
      </c>
      <c r="D246">
        <v>10.143758999999999</v>
      </c>
      <c r="E246">
        <v>5.983372000000001</v>
      </c>
      <c r="G246">
        <v>9.9212509999999998</v>
      </c>
      <c r="H246">
        <v>6.2182899999999997</v>
      </c>
      <c r="J246">
        <v>8.9657739999999997</v>
      </c>
      <c r="K246">
        <v>4.5357219999999998</v>
      </c>
      <c r="M246">
        <v>10.955260000000001</v>
      </c>
      <c r="N246">
        <v>7.656223999999999</v>
      </c>
      <c r="P246">
        <v>7.8532330000000004</v>
      </c>
      <c r="Q246">
        <v>4.061515</v>
      </c>
      <c r="S246">
        <v>11.504986000000001</v>
      </c>
      <c r="T246">
        <v>8.3642970000000005</v>
      </c>
      <c r="V246">
        <v>9.5940329999999996</v>
      </c>
      <c r="W246">
        <v>6.3234199999999996</v>
      </c>
      <c r="Y246">
        <v>11.151590000000001</v>
      </c>
      <c r="Z246">
        <v>8.1247439999999997</v>
      </c>
      <c r="AB246">
        <v>9.5416779999999992</v>
      </c>
      <c r="AC246">
        <v>4.8451840000000006</v>
      </c>
    </row>
    <row r="247" spans="1:29" x14ac:dyDescent="0.25">
      <c r="A247">
        <v>9.5547660000000008</v>
      </c>
      <c r="B247">
        <v>6.4384990000000002</v>
      </c>
      <c r="D247">
        <v>10.091404000000001</v>
      </c>
      <c r="E247">
        <v>5.943442000000001</v>
      </c>
      <c r="G247">
        <v>10.183025000000001</v>
      </c>
      <c r="H247">
        <v>6.253228</v>
      </c>
      <c r="J247">
        <v>8.8610640000000007</v>
      </c>
      <c r="K247">
        <v>4.5606860000000005</v>
      </c>
      <c r="M247">
        <v>11.046881000000001</v>
      </c>
      <c r="N247">
        <v>7.6861639999999989</v>
      </c>
      <c r="P247">
        <v>7.9579420000000001</v>
      </c>
      <c r="Q247">
        <v>4.0964700000000001</v>
      </c>
      <c r="S247">
        <v>11.400276</v>
      </c>
      <c r="T247">
        <v>8.3892430000000004</v>
      </c>
      <c r="V247">
        <v>9.6987419999999993</v>
      </c>
      <c r="W247">
        <v>6.3234199999999996</v>
      </c>
      <c r="Y247">
        <v>11.099235</v>
      </c>
      <c r="Z247">
        <v>8.1596690000000009</v>
      </c>
      <c r="AB247">
        <v>9.5416779999999992</v>
      </c>
      <c r="AC247">
        <v>4.8751389999999999</v>
      </c>
    </row>
    <row r="248" spans="1:29" x14ac:dyDescent="0.25">
      <c r="A248">
        <v>9.6725650000000005</v>
      </c>
      <c r="B248">
        <v>6.4584650000000003</v>
      </c>
      <c r="D248">
        <v>10.078315</v>
      </c>
      <c r="E248">
        <v>6.0183100000000014</v>
      </c>
      <c r="G248">
        <v>9.9081620000000008</v>
      </c>
      <c r="H248">
        <v>6.2282720000000005</v>
      </c>
      <c r="J248">
        <v>9.0050399999999993</v>
      </c>
      <c r="K248">
        <v>4.5507010000000001</v>
      </c>
      <c r="M248">
        <v>11.007614</v>
      </c>
      <c r="N248">
        <v>7.7011349999999998</v>
      </c>
      <c r="P248">
        <v>7.9055869999999997</v>
      </c>
      <c r="Q248">
        <v>4.0964700000000001</v>
      </c>
      <c r="S248">
        <v>11.518075</v>
      </c>
      <c r="T248">
        <v>8.4042099999999991</v>
      </c>
      <c r="V248">
        <v>9.6594759999999997</v>
      </c>
      <c r="W248">
        <v>6.3633510000000006</v>
      </c>
      <c r="Y248">
        <v>11.190856999999999</v>
      </c>
      <c r="Z248">
        <v>8.1596690000000009</v>
      </c>
      <c r="AB248">
        <v>9.5809440000000006</v>
      </c>
      <c r="AC248">
        <v>4.8951079999999996</v>
      </c>
    </row>
    <row r="249" spans="1:29" x14ac:dyDescent="0.25">
      <c r="A249">
        <v>9.6202100000000002</v>
      </c>
      <c r="B249">
        <v>6.4534730000000007</v>
      </c>
      <c r="D249">
        <v>10.104493</v>
      </c>
      <c r="E249">
        <v>6.0332840000000001</v>
      </c>
      <c r="G249">
        <v>9.986694</v>
      </c>
      <c r="H249">
        <v>6.2682020000000005</v>
      </c>
      <c r="J249">
        <v>9.0312169999999998</v>
      </c>
      <c r="K249">
        <v>4.6006289999999996</v>
      </c>
      <c r="M249">
        <v>11.020702999999999</v>
      </c>
      <c r="N249">
        <v>7.6861639999999989</v>
      </c>
      <c r="P249">
        <v>7.9579420000000001</v>
      </c>
      <c r="Q249">
        <v>4.1264300000000009</v>
      </c>
      <c r="S249">
        <v>11.596607000000001</v>
      </c>
      <c r="T249">
        <v>8.409199000000001</v>
      </c>
      <c r="V249">
        <v>9.7510969999999997</v>
      </c>
      <c r="W249">
        <v>6.4382200000000003</v>
      </c>
      <c r="Y249">
        <v>11.099235</v>
      </c>
      <c r="Z249">
        <v>8.1846160000000019</v>
      </c>
      <c r="AB249">
        <v>9.6202100000000002</v>
      </c>
      <c r="AC249">
        <v>4.8951079999999996</v>
      </c>
    </row>
    <row r="250" spans="1:29" x14ac:dyDescent="0.25">
      <c r="A250">
        <v>9.6071209999999994</v>
      </c>
      <c r="B250">
        <v>6.503387</v>
      </c>
      <c r="D250">
        <v>10.209201999999999</v>
      </c>
      <c r="E250">
        <v>6.0831949999999999</v>
      </c>
      <c r="G250">
        <v>9.7641860000000005</v>
      </c>
      <c r="H250">
        <v>6.2781839999999995</v>
      </c>
      <c r="J250">
        <v>8.9657739999999997</v>
      </c>
      <c r="K250">
        <v>4.6205999999999996</v>
      </c>
      <c r="M250">
        <v>11.086147</v>
      </c>
      <c r="N250">
        <v>7.7161049999999998</v>
      </c>
      <c r="P250">
        <v>7.9317650000000004</v>
      </c>
      <c r="Q250">
        <v>4.1264300000000009</v>
      </c>
      <c r="S250">
        <v>11.426454</v>
      </c>
      <c r="T250">
        <v>8.4341439999999999</v>
      </c>
      <c r="V250">
        <v>9.7118310000000001</v>
      </c>
      <c r="W250">
        <v>6.3883079999999994</v>
      </c>
      <c r="Y250">
        <v>11.2563</v>
      </c>
      <c r="Z250">
        <v>8.2245290000000004</v>
      </c>
      <c r="AB250">
        <v>9.6463870000000007</v>
      </c>
      <c r="AC250">
        <v>4.9250619999999996</v>
      </c>
    </row>
    <row r="251" spans="1:29" x14ac:dyDescent="0.25">
      <c r="A251">
        <v>9.6071209999999994</v>
      </c>
      <c r="B251">
        <v>6.5133700000000001</v>
      </c>
      <c r="D251">
        <v>10.104493</v>
      </c>
      <c r="E251">
        <v>6.0482570000000013</v>
      </c>
      <c r="G251">
        <v>9.986694</v>
      </c>
      <c r="H251">
        <v>6.2781839999999995</v>
      </c>
      <c r="J251">
        <v>9.0312169999999998</v>
      </c>
      <c r="K251">
        <v>4.630585</v>
      </c>
      <c r="M251">
        <v>11.073058</v>
      </c>
      <c r="N251">
        <v>7.7260850000000003</v>
      </c>
      <c r="P251">
        <v>7.8924989999999999</v>
      </c>
      <c r="Q251">
        <v>4.161384</v>
      </c>
      <c r="S251">
        <v>11.491897</v>
      </c>
      <c r="T251">
        <v>8.4740560000000009</v>
      </c>
      <c r="V251">
        <v>9.6463870000000007</v>
      </c>
      <c r="W251">
        <v>6.423246999999999</v>
      </c>
      <c r="Y251">
        <v>11.164679</v>
      </c>
      <c r="Z251">
        <v>8.1995830000000005</v>
      </c>
      <c r="AB251">
        <v>9.6725650000000005</v>
      </c>
      <c r="AC251">
        <v>4.9450309999999993</v>
      </c>
    </row>
    <row r="252" spans="1:29" x14ac:dyDescent="0.25">
      <c r="A252">
        <v>9.6594759999999997</v>
      </c>
      <c r="B252">
        <v>6.5233530000000002</v>
      </c>
      <c r="D252">
        <v>10.628041</v>
      </c>
      <c r="E252">
        <v>6.0682220000000004</v>
      </c>
      <c r="G252">
        <v>9.9997830000000008</v>
      </c>
      <c r="H252">
        <v>6.3081309999999995</v>
      </c>
      <c r="J252">
        <v>8.9919510000000002</v>
      </c>
      <c r="K252">
        <v>4.6355780000000006</v>
      </c>
      <c r="M252">
        <v>11.059969000000001</v>
      </c>
      <c r="N252">
        <v>7.7809749999999989</v>
      </c>
      <c r="P252">
        <v>7.9317650000000004</v>
      </c>
      <c r="Q252">
        <v>4.1663779999999999</v>
      </c>
      <c r="S252">
        <v>11.374098999999999</v>
      </c>
      <c r="T252">
        <v>8.4590889999999987</v>
      </c>
      <c r="V252">
        <v>9.7641860000000005</v>
      </c>
      <c r="W252">
        <v>6.4482030000000004</v>
      </c>
      <c r="Y252">
        <v>11.217034</v>
      </c>
      <c r="Z252">
        <v>8.2295179999999988</v>
      </c>
      <c r="AB252">
        <v>9.6463870000000007</v>
      </c>
      <c r="AC252">
        <v>4.9450309999999993</v>
      </c>
    </row>
    <row r="253" spans="1:29" x14ac:dyDescent="0.25">
      <c r="A253">
        <v>9.6332989999999992</v>
      </c>
      <c r="B253">
        <v>6.5233530000000002</v>
      </c>
      <c r="D253">
        <v>10.012872</v>
      </c>
      <c r="E253">
        <v>6.0831949999999999</v>
      </c>
      <c r="G253">
        <v>9.9605169999999994</v>
      </c>
      <c r="H253">
        <v>6.3181130000000003</v>
      </c>
      <c r="J253">
        <v>9.0573949999999996</v>
      </c>
      <c r="K253">
        <v>4.6805120000000002</v>
      </c>
      <c r="M253">
        <v>11.125413</v>
      </c>
      <c r="N253">
        <v>7.7660049999999989</v>
      </c>
      <c r="P253">
        <v>8.0626519999999999</v>
      </c>
      <c r="Q253">
        <v>4.1913450000000001</v>
      </c>
      <c r="S253">
        <v>11.518075</v>
      </c>
      <c r="T253">
        <v>8.4940120000000014</v>
      </c>
      <c r="V253">
        <v>9.7903629999999993</v>
      </c>
      <c r="W253">
        <v>6.4382200000000003</v>
      </c>
      <c r="Y253">
        <v>11.164679</v>
      </c>
      <c r="Z253">
        <v>8.2195399999999985</v>
      </c>
      <c r="AB253">
        <v>9.5416779999999992</v>
      </c>
      <c r="AC253">
        <v>4.9849699999999997</v>
      </c>
    </row>
    <row r="254" spans="1:29" x14ac:dyDescent="0.25">
      <c r="A254">
        <v>9.7510969999999997</v>
      </c>
      <c r="B254">
        <v>6.5533009999999994</v>
      </c>
      <c r="D254">
        <v>10.209201999999999</v>
      </c>
      <c r="E254">
        <v>6.0981680000000011</v>
      </c>
      <c r="G254">
        <v>9.8688959999999994</v>
      </c>
      <c r="H254">
        <v>6.3480600000000003</v>
      </c>
      <c r="J254">
        <v>9.0050399999999993</v>
      </c>
      <c r="K254">
        <v>4.6805120000000002</v>
      </c>
      <c r="M254">
        <v>11.112323999999999</v>
      </c>
      <c r="N254">
        <v>7.7959449999999988</v>
      </c>
      <c r="P254">
        <v>8.0626519999999999</v>
      </c>
      <c r="Q254">
        <v>4.2412780000000012</v>
      </c>
      <c r="S254">
        <v>11.531162999999999</v>
      </c>
      <c r="T254">
        <v>8.4740560000000009</v>
      </c>
      <c r="V254">
        <v>9.7249199999999991</v>
      </c>
      <c r="W254">
        <v>6.483142</v>
      </c>
      <c r="Y254">
        <v>11.177768</v>
      </c>
      <c r="Z254">
        <v>8.2694320000000019</v>
      </c>
      <c r="AB254">
        <v>9.6725650000000005</v>
      </c>
      <c r="AC254">
        <v>4.9749849999999993</v>
      </c>
    </row>
    <row r="255" spans="1:29" x14ac:dyDescent="0.25">
      <c r="A255">
        <v>9.7249199999999991</v>
      </c>
      <c r="B255">
        <v>6.5582930000000008</v>
      </c>
      <c r="D255">
        <v>10.222291</v>
      </c>
      <c r="E255">
        <v>6.1281150000000011</v>
      </c>
      <c r="G255">
        <v>9.9605169999999994</v>
      </c>
      <c r="H255">
        <v>6.3680249999999994</v>
      </c>
      <c r="J255">
        <v>9.0443060000000006</v>
      </c>
      <c r="K255">
        <v>4.7054749999999999</v>
      </c>
      <c r="M255">
        <v>11.151590000000001</v>
      </c>
      <c r="N255">
        <v>7.8159049999999999</v>
      </c>
      <c r="P255">
        <v>7.9841199999999999</v>
      </c>
      <c r="Q255">
        <v>4.2312919999999998</v>
      </c>
      <c r="S255">
        <v>11.544252</v>
      </c>
      <c r="T255">
        <v>8.5239450000000012</v>
      </c>
      <c r="V255">
        <v>9.6856539999999995</v>
      </c>
      <c r="W255">
        <v>6.4781500000000003</v>
      </c>
      <c r="Y255">
        <v>11.164679</v>
      </c>
      <c r="Z255">
        <v>8.2843990000000005</v>
      </c>
      <c r="AB255">
        <v>9.7903629999999993</v>
      </c>
      <c r="AC255">
        <v>4.9849699999999997</v>
      </c>
    </row>
    <row r="256" spans="1:29" x14ac:dyDescent="0.25">
      <c r="A256">
        <v>9.7249199999999991</v>
      </c>
      <c r="B256">
        <v>6.5582930000000008</v>
      </c>
      <c r="D256">
        <v>10.078315</v>
      </c>
      <c r="E256">
        <v>6.1530700000000014</v>
      </c>
      <c r="G256">
        <v>10.091404000000001</v>
      </c>
      <c r="H256">
        <v>6.3630329999999997</v>
      </c>
      <c r="J256">
        <v>9.0181290000000001</v>
      </c>
      <c r="K256">
        <v>4.7154610000000012</v>
      </c>
      <c r="M256">
        <v>11.164679</v>
      </c>
      <c r="N256">
        <v>7.8358649999999992</v>
      </c>
      <c r="P256">
        <v>8.1150070000000003</v>
      </c>
      <c r="Q256">
        <v>4.2462710000000001</v>
      </c>
      <c r="S256">
        <v>11.491897</v>
      </c>
      <c r="T256">
        <v>8.5439009999999982</v>
      </c>
      <c r="V256">
        <v>9.8688959999999994</v>
      </c>
      <c r="W256">
        <v>6.5829650000000006</v>
      </c>
      <c r="Y256">
        <v>11.308655</v>
      </c>
      <c r="Z256">
        <v>8.3143339999999988</v>
      </c>
      <c r="AB256">
        <v>9.7510969999999997</v>
      </c>
      <c r="AC256">
        <v>5.0199150000000001</v>
      </c>
    </row>
    <row r="257" spans="1:29" x14ac:dyDescent="0.25">
      <c r="A257">
        <v>9.7380080000000007</v>
      </c>
      <c r="B257">
        <v>6.5732669999999995</v>
      </c>
      <c r="D257">
        <v>10.222291</v>
      </c>
      <c r="E257">
        <v>6.1880070000000007</v>
      </c>
      <c r="G257">
        <v>10.091404000000001</v>
      </c>
      <c r="H257">
        <v>6.3879889999999993</v>
      </c>
      <c r="J257">
        <v>8.9919510000000002</v>
      </c>
      <c r="K257">
        <v>4.7354310000000002</v>
      </c>
      <c r="M257">
        <v>11.125413</v>
      </c>
      <c r="N257">
        <v>7.8308749999999998</v>
      </c>
      <c r="P257">
        <v>8.1150070000000003</v>
      </c>
      <c r="Q257">
        <v>4.2562580000000008</v>
      </c>
      <c r="S257">
        <v>11.570429000000001</v>
      </c>
      <c r="T257">
        <v>8.5588680000000004</v>
      </c>
      <c r="V257">
        <v>9.8688959999999994</v>
      </c>
      <c r="W257">
        <v>6.4981149999999994</v>
      </c>
      <c r="Y257">
        <v>11.217034</v>
      </c>
      <c r="Z257">
        <v>8.3093450000000004</v>
      </c>
      <c r="AB257">
        <v>9.8034520000000001</v>
      </c>
      <c r="AC257">
        <v>4.9949540000000008</v>
      </c>
    </row>
    <row r="258" spans="1:29" x14ac:dyDescent="0.25">
      <c r="A258">
        <v>9.7903629999999993</v>
      </c>
      <c r="B258">
        <v>6.6131969999999995</v>
      </c>
      <c r="D258">
        <v>10.13067</v>
      </c>
      <c r="E258">
        <v>6.1780249999999999</v>
      </c>
      <c r="G258">
        <v>10.02596</v>
      </c>
      <c r="H258">
        <v>6.4578629999999997</v>
      </c>
      <c r="J258">
        <v>9.1359270000000006</v>
      </c>
      <c r="K258">
        <v>4.7603939999999998</v>
      </c>
      <c r="M258">
        <v>11.177768</v>
      </c>
      <c r="N258">
        <v>7.8358649999999992</v>
      </c>
      <c r="P258">
        <v>8.1411840000000009</v>
      </c>
      <c r="Q258">
        <v>4.2612509999999997</v>
      </c>
      <c r="S258">
        <v>11.570429000000001</v>
      </c>
      <c r="T258">
        <v>8.5638560000000012</v>
      </c>
      <c r="V258">
        <v>10.248469</v>
      </c>
      <c r="W258">
        <v>6.5380440000000002</v>
      </c>
      <c r="Y258">
        <v>11.203944999999999</v>
      </c>
      <c r="Z258">
        <v>8.3342899999999993</v>
      </c>
      <c r="AB258">
        <v>9.8034520000000001</v>
      </c>
      <c r="AC258">
        <v>5.0548609999999998</v>
      </c>
    </row>
    <row r="259" spans="1:29" x14ac:dyDescent="0.25">
      <c r="A259">
        <v>9.7903629999999993</v>
      </c>
      <c r="B259">
        <v>6.628171</v>
      </c>
      <c r="D259">
        <v>10.261557</v>
      </c>
      <c r="E259">
        <v>6.1929980000000011</v>
      </c>
      <c r="G259">
        <v>9.9605169999999994</v>
      </c>
      <c r="H259">
        <v>6.4428900000000002</v>
      </c>
      <c r="J259">
        <v>9.2144600000000008</v>
      </c>
      <c r="K259">
        <v>4.7803649999999998</v>
      </c>
      <c r="M259">
        <v>11.2563</v>
      </c>
      <c r="N259">
        <v>7.8608140000000004</v>
      </c>
      <c r="P259">
        <v>7.9448540000000003</v>
      </c>
      <c r="Q259">
        <v>4.2962040000000012</v>
      </c>
      <c r="S259">
        <v>11.544252</v>
      </c>
      <c r="T259">
        <v>8.5888010000000001</v>
      </c>
      <c r="V259">
        <v>9.7772749999999995</v>
      </c>
      <c r="W259">
        <v>6.5480270000000003</v>
      </c>
      <c r="Y259">
        <v>11.269389</v>
      </c>
      <c r="Z259">
        <v>8.3542459999999998</v>
      </c>
      <c r="AB259">
        <v>9.7249199999999991</v>
      </c>
      <c r="AC259">
        <v>5.0798219999999992</v>
      </c>
    </row>
    <row r="260" spans="1:29" x14ac:dyDescent="0.25">
      <c r="A260">
        <v>9.7249199999999991</v>
      </c>
      <c r="B260">
        <v>6.628171</v>
      </c>
      <c r="D260">
        <v>10.248469</v>
      </c>
      <c r="E260">
        <v>6.2079710000000006</v>
      </c>
      <c r="G260">
        <v>10.065225999999999</v>
      </c>
      <c r="H260">
        <v>6.4578629999999997</v>
      </c>
      <c r="J260">
        <v>9.2406369999999995</v>
      </c>
      <c r="K260">
        <v>4.7853570000000012</v>
      </c>
      <c r="M260">
        <v>11.308655</v>
      </c>
      <c r="N260">
        <v>7.9206929999999991</v>
      </c>
      <c r="P260">
        <v>8.0888299999999997</v>
      </c>
      <c r="Q260">
        <v>4.3061910000000001</v>
      </c>
      <c r="S260">
        <v>11.531162999999999</v>
      </c>
      <c r="T260">
        <v>8.6137450000000015</v>
      </c>
      <c r="V260">
        <v>9.8558070000000004</v>
      </c>
      <c r="W260">
        <v>6.5729820000000005</v>
      </c>
      <c r="Y260">
        <v>11.282477999999999</v>
      </c>
      <c r="Z260">
        <v>8.3542459999999998</v>
      </c>
      <c r="AB260">
        <v>9.6463870000000007</v>
      </c>
      <c r="AC260">
        <v>5.1097740000000007</v>
      </c>
    </row>
    <row r="261" spans="1:29" x14ac:dyDescent="0.25">
      <c r="A261">
        <v>9.6594759999999997</v>
      </c>
      <c r="B261">
        <v>6.6930569999999996</v>
      </c>
      <c r="D261">
        <v>10.366267000000001</v>
      </c>
      <c r="E261">
        <v>6.2329260000000009</v>
      </c>
      <c r="G261">
        <v>10.091404000000001</v>
      </c>
      <c r="H261">
        <v>6.4878090000000004</v>
      </c>
      <c r="J261">
        <v>9.201371</v>
      </c>
      <c r="K261">
        <v>4.8003350000000005</v>
      </c>
      <c r="M261">
        <v>11.295566000000001</v>
      </c>
      <c r="N261">
        <v>7.8558239999999993</v>
      </c>
      <c r="P261">
        <v>8.0495629999999991</v>
      </c>
      <c r="Q261">
        <v>4.3161769999999997</v>
      </c>
      <c r="S261">
        <v>11.622783999999999</v>
      </c>
      <c r="T261">
        <v>8.6037670000000013</v>
      </c>
      <c r="V261">
        <v>9.8296290000000006</v>
      </c>
      <c r="W261">
        <v>6.5979380000000001</v>
      </c>
      <c r="Y261">
        <v>11.269389</v>
      </c>
      <c r="Z261">
        <v>8.3791919999999998</v>
      </c>
      <c r="AB261">
        <v>9.7380080000000007</v>
      </c>
      <c r="AC261">
        <v>5.1097740000000007</v>
      </c>
    </row>
    <row r="262" spans="1:29" x14ac:dyDescent="0.25">
      <c r="A262">
        <v>9.8427179999999996</v>
      </c>
      <c r="B262">
        <v>6.7030390000000004</v>
      </c>
      <c r="D262">
        <v>10.235379999999999</v>
      </c>
      <c r="E262">
        <v>6.2528900000000007</v>
      </c>
      <c r="G262">
        <v>10.104493</v>
      </c>
      <c r="H262">
        <v>6.4728359999999991</v>
      </c>
      <c r="J262">
        <v>9.1621050000000004</v>
      </c>
      <c r="K262">
        <v>4.8103200000000008</v>
      </c>
      <c r="M262">
        <v>11.295566000000001</v>
      </c>
      <c r="N262">
        <v>7.9007329999999998</v>
      </c>
      <c r="P262">
        <v>8.1935389999999995</v>
      </c>
      <c r="Q262">
        <v>4.3511300000000013</v>
      </c>
      <c r="S262">
        <v>11.583518</v>
      </c>
      <c r="T262">
        <v>8.6287109999999991</v>
      </c>
      <c r="V262">
        <v>9.8558070000000004</v>
      </c>
      <c r="W262">
        <v>6.6029290000000005</v>
      </c>
      <c r="Y262">
        <v>11.2563</v>
      </c>
      <c r="Z262">
        <v>8.4041369999999986</v>
      </c>
      <c r="AB262">
        <v>9.8688959999999994</v>
      </c>
      <c r="AC262">
        <v>5.1397269999999997</v>
      </c>
    </row>
    <row r="263" spans="1:29" x14ac:dyDescent="0.25">
      <c r="A263">
        <v>9.8165410000000008</v>
      </c>
      <c r="B263">
        <v>6.6780830000000009</v>
      </c>
      <c r="D263">
        <v>10.392443999999999</v>
      </c>
      <c r="E263">
        <v>6.2478990000000003</v>
      </c>
      <c r="G263">
        <v>10.065225999999999</v>
      </c>
      <c r="H263">
        <v>6.5227459999999997</v>
      </c>
      <c r="J263">
        <v>9.2799029999999991</v>
      </c>
      <c r="K263">
        <v>4.8402750000000001</v>
      </c>
      <c r="M263">
        <v>11.269389</v>
      </c>
      <c r="N263">
        <v>7.9306729999999996</v>
      </c>
      <c r="P263">
        <v>8.2328050000000008</v>
      </c>
      <c r="Q263">
        <v>4.3611160000000009</v>
      </c>
      <c r="S263">
        <v>11.491897</v>
      </c>
      <c r="T263">
        <v>8.6536550000000005</v>
      </c>
      <c r="V263">
        <v>9.895073</v>
      </c>
      <c r="W263">
        <v>6.6029290000000005</v>
      </c>
      <c r="Y263">
        <v>11.282477999999999</v>
      </c>
      <c r="Z263">
        <v>8.4191040000000008</v>
      </c>
      <c r="AB263">
        <v>9.9081620000000008</v>
      </c>
      <c r="AC263">
        <v>5.1646869999999998</v>
      </c>
    </row>
    <row r="264" spans="1:29" x14ac:dyDescent="0.25">
      <c r="A264">
        <v>9.8034520000000001</v>
      </c>
      <c r="B264">
        <v>6.7180130000000009</v>
      </c>
      <c r="D264">
        <v>10.222291</v>
      </c>
      <c r="E264">
        <v>6.2628719999999998</v>
      </c>
      <c r="G264">
        <v>10.104493</v>
      </c>
      <c r="H264">
        <v>6.5077730000000003</v>
      </c>
      <c r="J264">
        <v>9.2799029999999991</v>
      </c>
      <c r="K264">
        <v>4.8702300000000012</v>
      </c>
      <c r="M264">
        <v>11.400276</v>
      </c>
      <c r="N264">
        <v>7.9556219999999991</v>
      </c>
      <c r="P264">
        <v>8.1935389999999995</v>
      </c>
      <c r="Q264">
        <v>4.3910750000000007</v>
      </c>
      <c r="S264">
        <v>11.635873</v>
      </c>
      <c r="T264">
        <v>8.6586439999999989</v>
      </c>
      <c r="V264">
        <v>9.9081620000000008</v>
      </c>
      <c r="W264">
        <v>6.5979380000000001</v>
      </c>
      <c r="Y264">
        <v>11.269389</v>
      </c>
      <c r="Z264">
        <v>8.4340709999999994</v>
      </c>
      <c r="AB264">
        <v>9.8819839999999992</v>
      </c>
      <c r="AC264">
        <v>5.1696800000000005</v>
      </c>
    </row>
    <row r="265" spans="1:29" x14ac:dyDescent="0.25">
      <c r="A265">
        <v>9.895073</v>
      </c>
      <c r="B265">
        <v>6.7479600000000008</v>
      </c>
      <c r="D265">
        <v>10.379356</v>
      </c>
      <c r="E265">
        <v>6.277845000000001</v>
      </c>
      <c r="G265">
        <v>10.078315</v>
      </c>
      <c r="H265">
        <v>6.4977909999999994</v>
      </c>
      <c r="J265">
        <v>9.2668140000000001</v>
      </c>
      <c r="K265">
        <v>4.8652370000000005</v>
      </c>
      <c r="M265">
        <v>11.269389</v>
      </c>
      <c r="N265">
        <v>7.9456420000000003</v>
      </c>
      <c r="P265">
        <v>8.2458939999999998</v>
      </c>
      <c r="Q265">
        <v>4.3810890000000011</v>
      </c>
      <c r="S265">
        <v>11.635873</v>
      </c>
      <c r="T265">
        <v>8.7035429999999998</v>
      </c>
      <c r="V265">
        <v>9.9212509999999998</v>
      </c>
      <c r="W265">
        <v>6.6628210000000001</v>
      </c>
      <c r="Y265">
        <v>11.217034</v>
      </c>
      <c r="Z265">
        <v>8.4340709999999994</v>
      </c>
      <c r="AB265">
        <v>9.9212509999999998</v>
      </c>
      <c r="AC265">
        <v>5.1796639999999998</v>
      </c>
    </row>
    <row r="266" spans="1:29" x14ac:dyDescent="0.25">
      <c r="A266">
        <v>9.8034520000000001</v>
      </c>
      <c r="B266">
        <v>6.7579419999999999</v>
      </c>
      <c r="D266">
        <v>10.366267000000001</v>
      </c>
      <c r="E266">
        <v>6.3177719999999997</v>
      </c>
      <c r="G266">
        <v>10.104493</v>
      </c>
      <c r="H266">
        <v>6.5227459999999997</v>
      </c>
      <c r="J266">
        <v>9.3453470000000003</v>
      </c>
      <c r="K266">
        <v>4.8902000000000001</v>
      </c>
      <c r="M266">
        <v>11.36101</v>
      </c>
      <c r="N266">
        <v>7.9805710000000003</v>
      </c>
      <c r="P266">
        <v>8.1673620000000007</v>
      </c>
      <c r="Q266">
        <v>4.4160409999999999</v>
      </c>
      <c r="S266">
        <v>11.662050000000001</v>
      </c>
      <c r="T266">
        <v>8.7085310000000007</v>
      </c>
      <c r="V266">
        <v>9.9474280000000004</v>
      </c>
      <c r="W266">
        <v>6.6628210000000001</v>
      </c>
      <c r="Y266">
        <v>11.308655</v>
      </c>
      <c r="Z266">
        <v>8.4590150000000008</v>
      </c>
      <c r="AB266">
        <v>9.9997830000000008</v>
      </c>
      <c r="AC266">
        <v>5.1946400000000006</v>
      </c>
    </row>
    <row r="267" spans="1:29" x14ac:dyDescent="0.25">
      <c r="A267">
        <v>9.9081620000000008</v>
      </c>
      <c r="B267">
        <v>6.7579419999999999</v>
      </c>
      <c r="D267">
        <v>10.392443999999999</v>
      </c>
      <c r="E267">
        <v>6.3277540000000005</v>
      </c>
      <c r="G267">
        <v>10.13067</v>
      </c>
      <c r="H267">
        <v>6.5477000000000007</v>
      </c>
      <c r="J267">
        <v>9.2799029999999991</v>
      </c>
      <c r="K267">
        <v>4.9101700000000008</v>
      </c>
      <c r="M267">
        <v>11.334832</v>
      </c>
      <c r="N267">
        <v>8.0204890000000013</v>
      </c>
      <c r="P267">
        <v>8.2066280000000003</v>
      </c>
      <c r="Q267">
        <v>4.4310200000000002</v>
      </c>
      <c r="S267">
        <v>11.701317</v>
      </c>
      <c r="T267">
        <v>8.7284860000000002</v>
      </c>
      <c r="V267">
        <v>9.8819839999999992</v>
      </c>
      <c r="W267">
        <v>6.6578299999999997</v>
      </c>
      <c r="Y267">
        <v>11.334832</v>
      </c>
      <c r="Z267">
        <v>8.493938</v>
      </c>
      <c r="AB267">
        <v>10.012872</v>
      </c>
      <c r="AC267">
        <v>5.2196000000000007</v>
      </c>
    </row>
    <row r="268" spans="1:29" x14ac:dyDescent="0.25">
      <c r="A268">
        <v>9.9081620000000008</v>
      </c>
      <c r="B268">
        <v>6.7729149999999994</v>
      </c>
      <c r="D268">
        <v>10.169936</v>
      </c>
      <c r="E268">
        <v>6.4475320000000007</v>
      </c>
      <c r="G268">
        <v>10.235379999999999</v>
      </c>
      <c r="H268">
        <v>6.5876269999999995</v>
      </c>
      <c r="J268">
        <v>9.2929919999999999</v>
      </c>
      <c r="K268">
        <v>4.9351320000000012</v>
      </c>
      <c r="M268">
        <v>11.269389</v>
      </c>
      <c r="N268">
        <v>8.0005300000000013</v>
      </c>
      <c r="P268">
        <v>8.3375149999999998</v>
      </c>
      <c r="Q268">
        <v>4.4459999999999997</v>
      </c>
      <c r="S268">
        <v>11.701317</v>
      </c>
      <c r="T268">
        <v>8.7234969999999983</v>
      </c>
      <c r="V268">
        <v>9.8558070000000004</v>
      </c>
      <c r="W268">
        <v>6.7077400000000003</v>
      </c>
      <c r="Y268">
        <v>11.36101</v>
      </c>
      <c r="Z268">
        <v>8.493938</v>
      </c>
      <c r="AB268">
        <v>10.02596</v>
      </c>
      <c r="AC268">
        <v>5.2146079999999992</v>
      </c>
    </row>
    <row r="269" spans="1:29" x14ac:dyDescent="0.25">
      <c r="A269">
        <v>9.895073</v>
      </c>
      <c r="B269">
        <v>6.7978710000000007</v>
      </c>
      <c r="D269">
        <v>10.392443999999999</v>
      </c>
      <c r="E269">
        <v>6.3776620000000008</v>
      </c>
      <c r="G269">
        <v>10.02596</v>
      </c>
      <c r="H269">
        <v>6.5976090000000003</v>
      </c>
      <c r="J269">
        <v>9.3453470000000003</v>
      </c>
      <c r="K269">
        <v>4.9251470000000008</v>
      </c>
      <c r="M269">
        <v>11.374098999999999</v>
      </c>
      <c r="N269">
        <v>8.0354579999999984</v>
      </c>
      <c r="P269">
        <v>8.3113379999999992</v>
      </c>
      <c r="Q269">
        <v>4.4559860000000011</v>
      </c>
      <c r="S269">
        <v>11.727494</v>
      </c>
      <c r="T269">
        <v>8.7584179999999989</v>
      </c>
      <c r="V269">
        <v>9.9212509999999998</v>
      </c>
      <c r="W269">
        <v>6.7177219999999993</v>
      </c>
      <c r="Y269">
        <v>11.347920999999999</v>
      </c>
      <c r="Z269">
        <v>8.5188820000000014</v>
      </c>
      <c r="AB269">
        <v>9.9736049999999992</v>
      </c>
      <c r="AC269">
        <v>5.2795040000000002</v>
      </c>
    </row>
    <row r="270" spans="1:29" x14ac:dyDescent="0.25">
      <c r="A270">
        <v>9.9212509999999998</v>
      </c>
      <c r="B270">
        <v>6.8278169999999996</v>
      </c>
      <c r="D270">
        <v>10.392443999999999</v>
      </c>
      <c r="E270">
        <v>6.36768</v>
      </c>
      <c r="G270">
        <v>10.209201999999999</v>
      </c>
      <c r="H270">
        <v>6.6125810000000005</v>
      </c>
      <c r="J270">
        <v>9.3322579999999995</v>
      </c>
      <c r="K270">
        <v>4.9401240000000008</v>
      </c>
      <c r="M270">
        <v>11.374098999999999</v>
      </c>
      <c r="N270">
        <v>8.0354579999999984</v>
      </c>
      <c r="P270">
        <v>8.4029589999999992</v>
      </c>
      <c r="Q270">
        <v>4.460979</v>
      </c>
      <c r="S270">
        <v>11.753672</v>
      </c>
      <c r="T270">
        <v>8.7683949999999982</v>
      </c>
      <c r="V270">
        <v>9.9081620000000008</v>
      </c>
      <c r="W270">
        <v>6.7177219999999993</v>
      </c>
      <c r="Y270">
        <v>11.387187000000001</v>
      </c>
      <c r="Z270">
        <v>8.5288600000000017</v>
      </c>
      <c r="AB270">
        <v>9.9997830000000008</v>
      </c>
      <c r="AC270">
        <v>5.2795040000000002</v>
      </c>
    </row>
    <row r="271" spans="1:29" x14ac:dyDescent="0.25">
      <c r="A271">
        <v>10.039049</v>
      </c>
      <c r="B271">
        <v>6.8427900000000008</v>
      </c>
      <c r="D271">
        <v>10.34009</v>
      </c>
      <c r="E271">
        <v>6.4076070000000005</v>
      </c>
      <c r="G271">
        <v>10.222291</v>
      </c>
      <c r="H271">
        <v>6.6475170000000006</v>
      </c>
      <c r="J271">
        <v>9.3846129999999999</v>
      </c>
      <c r="K271">
        <v>4.9650860000000012</v>
      </c>
      <c r="M271">
        <v>11.400276</v>
      </c>
      <c r="N271">
        <v>8.0853549999999998</v>
      </c>
      <c r="P271">
        <v>8.3636929999999996</v>
      </c>
      <c r="Q271">
        <v>4.5009240000000013</v>
      </c>
      <c r="S271">
        <v>11.753672</v>
      </c>
      <c r="T271">
        <v>8.7883500000000012</v>
      </c>
      <c r="V271">
        <v>9.9474280000000004</v>
      </c>
      <c r="W271">
        <v>6.7626409999999995</v>
      </c>
      <c r="Y271">
        <v>11.452631</v>
      </c>
      <c r="Z271">
        <v>8.573758999999999</v>
      </c>
      <c r="AB271">
        <v>9.986694</v>
      </c>
      <c r="AC271">
        <v>5.2645279999999994</v>
      </c>
    </row>
    <row r="272" spans="1:29" x14ac:dyDescent="0.25">
      <c r="A272">
        <v>9.9474280000000004</v>
      </c>
      <c r="B272">
        <v>6.8627540000000007</v>
      </c>
      <c r="D272">
        <v>10.313912</v>
      </c>
      <c r="E272">
        <v>6.4175880000000003</v>
      </c>
      <c r="G272">
        <v>10.287735</v>
      </c>
      <c r="H272">
        <v>6.6475170000000006</v>
      </c>
      <c r="J272">
        <v>9.3584359999999993</v>
      </c>
      <c r="K272">
        <v>4.9800629999999995</v>
      </c>
      <c r="M272">
        <v>11.36101</v>
      </c>
      <c r="N272">
        <v>8.100323999999997</v>
      </c>
      <c r="P272">
        <v>8.4029589999999992</v>
      </c>
      <c r="Q272">
        <v>4.5009240000000013</v>
      </c>
      <c r="S272">
        <v>11.792937999999999</v>
      </c>
      <c r="T272">
        <v>8.818282</v>
      </c>
      <c r="V272">
        <v>9.9605169999999994</v>
      </c>
      <c r="W272">
        <v>6.757649999999999</v>
      </c>
      <c r="Y272">
        <v>11.374098999999999</v>
      </c>
      <c r="Z272">
        <v>8.5687710000000017</v>
      </c>
      <c r="AB272">
        <v>10.091404000000001</v>
      </c>
      <c r="AC272">
        <v>5.2844959999999999</v>
      </c>
    </row>
    <row r="273" spans="1:29" x14ac:dyDescent="0.25">
      <c r="A273">
        <v>9.9736049999999992</v>
      </c>
      <c r="B273">
        <v>6.832808</v>
      </c>
      <c r="D273">
        <v>10.510242999999999</v>
      </c>
      <c r="E273">
        <v>6.4325600000000005</v>
      </c>
      <c r="G273">
        <v>10.248469</v>
      </c>
      <c r="H273">
        <v>6.6724709999999998</v>
      </c>
      <c r="J273">
        <v>9.4500569999999993</v>
      </c>
      <c r="K273">
        <v>4.9950399999999995</v>
      </c>
      <c r="M273">
        <v>11.36101</v>
      </c>
      <c r="N273">
        <v>8.0753759999999986</v>
      </c>
      <c r="P273">
        <v>8.416048</v>
      </c>
      <c r="Q273">
        <v>4.5358750000000008</v>
      </c>
      <c r="S273">
        <v>11.740583000000001</v>
      </c>
      <c r="T273">
        <v>8.8033159999999988</v>
      </c>
      <c r="V273">
        <v>9.9474280000000004</v>
      </c>
      <c r="W273">
        <v>6.757649999999999</v>
      </c>
      <c r="Y273">
        <v>11.217034</v>
      </c>
      <c r="Z273">
        <v>8.573758999999999</v>
      </c>
      <c r="AB273">
        <v>10.052137999999999</v>
      </c>
      <c r="AC273">
        <v>5.3094550000000007</v>
      </c>
    </row>
    <row r="274" spans="1:29" x14ac:dyDescent="0.25">
      <c r="A274">
        <v>10.065225999999999</v>
      </c>
      <c r="B274">
        <v>6.8677449999999993</v>
      </c>
      <c r="D274">
        <v>10.392443999999999</v>
      </c>
      <c r="E274">
        <v>6.4625050000000002</v>
      </c>
      <c r="G274">
        <v>10.248469</v>
      </c>
      <c r="H274">
        <v>6.6525069999999999</v>
      </c>
      <c r="J274">
        <v>9.4762339999999998</v>
      </c>
      <c r="K274">
        <v>5.029986000000001</v>
      </c>
      <c r="M274">
        <v>11.465719999999999</v>
      </c>
      <c r="N274">
        <v>8.1402409999999996</v>
      </c>
      <c r="P274">
        <v>8.4684019999999993</v>
      </c>
      <c r="Q274">
        <v>4.5608400000000007</v>
      </c>
      <c r="S274">
        <v>11.87147</v>
      </c>
      <c r="T274">
        <v>8.818282</v>
      </c>
      <c r="V274">
        <v>9.8427179999999996</v>
      </c>
      <c r="W274">
        <v>6.8075590000000004</v>
      </c>
      <c r="Y274">
        <v>11.465719999999999</v>
      </c>
      <c r="Z274">
        <v>8.6036919999999988</v>
      </c>
      <c r="AB274">
        <v>10.091404000000001</v>
      </c>
      <c r="AC274">
        <v>5.2944789999999999</v>
      </c>
    </row>
    <row r="275" spans="1:29" x14ac:dyDescent="0.25">
      <c r="A275">
        <v>10.065225999999999</v>
      </c>
      <c r="B275">
        <v>6.9076730000000008</v>
      </c>
      <c r="D275">
        <v>10.313912</v>
      </c>
      <c r="E275">
        <v>6.4625050000000002</v>
      </c>
      <c r="G275">
        <v>10.287735</v>
      </c>
      <c r="H275">
        <v>6.6924329999999994</v>
      </c>
      <c r="J275">
        <v>9.4369680000000002</v>
      </c>
      <c r="K275">
        <v>5.0699249999999996</v>
      </c>
      <c r="M275">
        <v>11.413365000000001</v>
      </c>
      <c r="N275">
        <v>8.1053129999999989</v>
      </c>
      <c r="P275">
        <v>8.4029589999999992</v>
      </c>
      <c r="Q275">
        <v>4.575819000000001</v>
      </c>
      <c r="S275">
        <v>11.806025999999999</v>
      </c>
      <c r="T275">
        <v>8.8631789999999988</v>
      </c>
      <c r="V275">
        <v>9.9736049999999992</v>
      </c>
      <c r="W275">
        <v>6.8025679999999999</v>
      </c>
      <c r="Y275">
        <v>11.400276</v>
      </c>
      <c r="Z275">
        <v>8.6036919999999988</v>
      </c>
      <c r="AB275">
        <v>10.091404000000001</v>
      </c>
      <c r="AC275">
        <v>5.3643659999999995</v>
      </c>
    </row>
    <row r="276" spans="1:29" x14ac:dyDescent="0.25">
      <c r="A276">
        <v>10.039049</v>
      </c>
      <c r="B276">
        <v>6.9176549999999999</v>
      </c>
      <c r="D276">
        <v>10.470977</v>
      </c>
      <c r="E276">
        <v>6.4874580000000002</v>
      </c>
      <c r="G276">
        <v>10.196114</v>
      </c>
      <c r="H276">
        <v>6.687443</v>
      </c>
      <c r="J276">
        <v>9.3191690000000005</v>
      </c>
      <c r="K276">
        <v>5.0399709999999995</v>
      </c>
      <c r="M276">
        <v>11.439541999999999</v>
      </c>
      <c r="N276">
        <v>8.1252719999999989</v>
      </c>
      <c r="P276">
        <v>8.3113379999999992</v>
      </c>
      <c r="Q276">
        <v>4.5858040000000013</v>
      </c>
      <c r="S276">
        <v>11.897646999999999</v>
      </c>
      <c r="T276">
        <v>8.8631789999999988</v>
      </c>
      <c r="V276">
        <v>9.9997830000000008</v>
      </c>
      <c r="W276">
        <v>6.8225310000000006</v>
      </c>
      <c r="Y276">
        <v>11.491897</v>
      </c>
      <c r="Z276">
        <v>8.6286360000000002</v>
      </c>
      <c r="AB276">
        <v>9.9997830000000008</v>
      </c>
      <c r="AC276">
        <v>5.3543820000000002</v>
      </c>
    </row>
    <row r="277" spans="1:29" x14ac:dyDescent="0.25">
      <c r="A277">
        <v>9.9997830000000008</v>
      </c>
      <c r="B277">
        <v>6.9426100000000002</v>
      </c>
      <c r="D277">
        <v>10.575687</v>
      </c>
      <c r="E277">
        <v>6.5024300000000004</v>
      </c>
      <c r="G277">
        <v>10.405533</v>
      </c>
      <c r="H277">
        <v>6.7623029999999993</v>
      </c>
      <c r="J277">
        <v>9.4762339999999998</v>
      </c>
      <c r="K277">
        <v>5.0649320000000007</v>
      </c>
      <c r="M277">
        <v>11.413365000000001</v>
      </c>
      <c r="N277">
        <v>8.1502199999999974</v>
      </c>
      <c r="P277">
        <v>8.3506040000000006</v>
      </c>
      <c r="Q277">
        <v>4.6157620000000001</v>
      </c>
      <c r="S277">
        <v>11.884558999999999</v>
      </c>
      <c r="T277">
        <v>8.8532019999999996</v>
      </c>
      <c r="V277">
        <v>10.039049</v>
      </c>
      <c r="W277">
        <v>6.8524760000000002</v>
      </c>
      <c r="Y277">
        <v>11.544252</v>
      </c>
      <c r="Z277">
        <v>8.6635570000000008</v>
      </c>
      <c r="AB277">
        <v>10.104493</v>
      </c>
      <c r="AC277">
        <v>5.5490609999999991</v>
      </c>
    </row>
    <row r="278" spans="1:29" x14ac:dyDescent="0.25">
      <c r="A278">
        <v>9.9212509999999998</v>
      </c>
      <c r="B278">
        <v>6.952592000000001</v>
      </c>
      <c r="D278">
        <v>10.510242999999999</v>
      </c>
      <c r="E278">
        <v>6.5124110000000002</v>
      </c>
      <c r="G278">
        <v>10.274646000000001</v>
      </c>
      <c r="H278">
        <v>6.7373499999999993</v>
      </c>
      <c r="J278">
        <v>9.5547660000000008</v>
      </c>
      <c r="K278">
        <v>5.0649320000000007</v>
      </c>
      <c r="M278">
        <v>11.295566000000001</v>
      </c>
      <c r="N278">
        <v>8.165188999999998</v>
      </c>
      <c r="P278">
        <v>8.4684019999999993</v>
      </c>
      <c r="Q278">
        <v>4.6107690000000012</v>
      </c>
      <c r="S278">
        <v>11.923825000000001</v>
      </c>
      <c r="T278">
        <v>8.8831330000000008</v>
      </c>
      <c r="V278">
        <v>9.9997830000000008</v>
      </c>
      <c r="W278">
        <v>6.8624579999999993</v>
      </c>
      <c r="Y278">
        <v>11.491897</v>
      </c>
      <c r="Z278">
        <v>8.6535800000000016</v>
      </c>
      <c r="AB278">
        <v>9.9081620000000008</v>
      </c>
      <c r="AC278">
        <v>5.394317</v>
      </c>
    </row>
    <row r="279" spans="1:29" x14ac:dyDescent="0.25">
      <c r="A279">
        <v>10.039049</v>
      </c>
      <c r="B279">
        <v>6.9675639999999994</v>
      </c>
      <c r="D279">
        <v>10.510242999999999</v>
      </c>
      <c r="E279">
        <v>6.5323740000000008</v>
      </c>
      <c r="G279">
        <v>10.327000999999999</v>
      </c>
      <c r="H279">
        <v>6.7473310000000009</v>
      </c>
      <c r="J279">
        <v>9.5416779999999992</v>
      </c>
      <c r="K279">
        <v>5.074917000000001</v>
      </c>
      <c r="M279">
        <v>11.504986000000001</v>
      </c>
      <c r="N279">
        <v>8.210094999999999</v>
      </c>
      <c r="P279">
        <v>8.416048</v>
      </c>
      <c r="Q279">
        <v>4.6357340000000011</v>
      </c>
      <c r="S279">
        <v>11.950002</v>
      </c>
      <c r="T279">
        <v>9.0228089999999987</v>
      </c>
      <c r="V279">
        <v>10.065225999999999</v>
      </c>
      <c r="W279">
        <v>6.8924019999999997</v>
      </c>
      <c r="Y279">
        <v>11.413365000000001</v>
      </c>
      <c r="Z279">
        <v>8.6785229999999984</v>
      </c>
      <c r="AB279">
        <v>10.143758999999999</v>
      </c>
      <c r="AC279">
        <v>5.514119</v>
      </c>
    </row>
    <row r="280" spans="1:29" x14ac:dyDescent="0.25">
      <c r="A280">
        <v>10.091404000000001</v>
      </c>
      <c r="B280">
        <v>6.9825370000000007</v>
      </c>
      <c r="D280">
        <v>10.497154</v>
      </c>
      <c r="E280">
        <v>6.5573270000000008</v>
      </c>
      <c r="G280">
        <v>10.431711</v>
      </c>
      <c r="H280">
        <v>6.7523219999999995</v>
      </c>
      <c r="J280">
        <v>9.5154999999999994</v>
      </c>
      <c r="K280">
        <v>5.10487</v>
      </c>
      <c r="M280">
        <v>11.413365000000001</v>
      </c>
      <c r="N280">
        <v>8.2051049999999996</v>
      </c>
      <c r="P280">
        <v>8.5600240000000003</v>
      </c>
      <c r="Q280">
        <v>4.660698</v>
      </c>
      <c r="S280">
        <v>11.910736</v>
      </c>
      <c r="T280">
        <v>8.9280289999999987</v>
      </c>
      <c r="V280">
        <v>10.104493</v>
      </c>
      <c r="W280">
        <v>6.8973930000000001</v>
      </c>
      <c r="Y280">
        <v>11.648961999999999</v>
      </c>
      <c r="Z280">
        <v>8.6934889999999996</v>
      </c>
      <c r="AB280">
        <v>10.143758999999999</v>
      </c>
      <c r="AC280">
        <v>5.4592099999999997</v>
      </c>
    </row>
    <row r="281" spans="1:29" x14ac:dyDescent="0.25">
      <c r="A281">
        <v>10.457888000000001</v>
      </c>
      <c r="B281">
        <v>6.9675639999999994</v>
      </c>
      <c r="D281">
        <v>10.562597999999999</v>
      </c>
      <c r="E281">
        <v>6.5623180000000012</v>
      </c>
      <c r="G281">
        <v>10.379356</v>
      </c>
      <c r="H281">
        <v>6.8671059999999997</v>
      </c>
      <c r="J281">
        <v>9.5940329999999996</v>
      </c>
      <c r="K281">
        <v>5.1498000000000008</v>
      </c>
      <c r="M281">
        <v>11.491897</v>
      </c>
      <c r="N281">
        <v>8.2200740000000003</v>
      </c>
      <c r="P281">
        <v>8.4814910000000001</v>
      </c>
      <c r="Q281">
        <v>4.660698</v>
      </c>
      <c r="S281">
        <v>11.845293</v>
      </c>
      <c r="T281">
        <v>8.9479830000000007</v>
      </c>
      <c r="V281">
        <v>10.143758999999999</v>
      </c>
      <c r="W281">
        <v>6.9472999999999994</v>
      </c>
      <c r="Y281">
        <v>11.531162999999999</v>
      </c>
      <c r="Z281">
        <v>8.7234210000000019</v>
      </c>
      <c r="AB281">
        <v>10.169936</v>
      </c>
      <c r="AC281">
        <v>5.454218</v>
      </c>
    </row>
    <row r="282" spans="1:29" x14ac:dyDescent="0.25">
      <c r="A282">
        <v>10.065225999999999</v>
      </c>
      <c r="B282">
        <v>7.0174730000000007</v>
      </c>
      <c r="D282">
        <v>10.601864000000001</v>
      </c>
      <c r="E282">
        <v>6.5922610000000006</v>
      </c>
      <c r="G282">
        <v>10.405533</v>
      </c>
      <c r="H282">
        <v>6.8072189999999999</v>
      </c>
      <c r="J282">
        <v>9.5024110000000004</v>
      </c>
      <c r="K282">
        <v>5.1797529999999998</v>
      </c>
      <c r="M282">
        <v>11.518075</v>
      </c>
      <c r="N282">
        <v>8.235042</v>
      </c>
      <c r="P282">
        <v>8.5469349999999995</v>
      </c>
      <c r="Q282">
        <v>4.6756770000000003</v>
      </c>
      <c r="S282">
        <v>11.989269</v>
      </c>
      <c r="T282">
        <v>8.9629480000000008</v>
      </c>
      <c r="V282">
        <v>10.078315</v>
      </c>
      <c r="W282">
        <v>6.9522909999999998</v>
      </c>
      <c r="Y282">
        <v>11.544252</v>
      </c>
      <c r="Z282">
        <v>8.718433000000001</v>
      </c>
      <c r="AB282">
        <v>10.209201999999999</v>
      </c>
      <c r="AC282">
        <v>5.4841690000000005</v>
      </c>
    </row>
    <row r="283" spans="1:29" x14ac:dyDescent="0.25">
      <c r="A283">
        <v>10.104493</v>
      </c>
      <c r="B283">
        <v>7.0224639999999994</v>
      </c>
      <c r="D283">
        <v>10.484066</v>
      </c>
      <c r="E283">
        <v>6.5872710000000012</v>
      </c>
      <c r="G283">
        <v>10.405533</v>
      </c>
      <c r="H283">
        <v>6.8221910000000001</v>
      </c>
      <c r="J283">
        <v>9.6202100000000002</v>
      </c>
      <c r="K283">
        <v>5.1597840000000001</v>
      </c>
      <c r="M283">
        <v>11.465719999999999</v>
      </c>
      <c r="N283">
        <v>8.2649790000000003</v>
      </c>
      <c r="P283">
        <v>8.5600240000000003</v>
      </c>
      <c r="Q283">
        <v>4.7056339999999999</v>
      </c>
      <c r="S283">
        <v>12.067800999999999</v>
      </c>
      <c r="T283">
        <v>8.9928789999999985</v>
      </c>
      <c r="V283">
        <v>10.052137999999999</v>
      </c>
      <c r="W283">
        <v>6.9323279999999992</v>
      </c>
      <c r="Y283">
        <v>11.570429000000001</v>
      </c>
      <c r="Z283">
        <v>8.7084550000000007</v>
      </c>
      <c r="AB283">
        <v>10.156848</v>
      </c>
      <c r="AC283">
        <v>5.4791769999999991</v>
      </c>
    </row>
    <row r="284" spans="1:29" x14ac:dyDescent="0.25">
      <c r="A284">
        <v>10.078315</v>
      </c>
      <c r="B284">
        <v>7.0573999999999995</v>
      </c>
      <c r="D284">
        <v>10.680396</v>
      </c>
      <c r="E284">
        <v>6.6072330000000008</v>
      </c>
      <c r="G284">
        <v>10.470977</v>
      </c>
      <c r="H284">
        <v>6.8671059999999997</v>
      </c>
      <c r="J284">
        <v>9.5024110000000004</v>
      </c>
      <c r="K284">
        <v>5.1797529999999998</v>
      </c>
      <c r="M284">
        <v>11.413365000000001</v>
      </c>
      <c r="N284">
        <v>8.2949159999999971</v>
      </c>
      <c r="P284">
        <v>8.6123779999999996</v>
      </c>
      <c r="Q284">
        <v>4.7106260000000013</v>
      </c>
      <c r="S284">
        <v>12.08089</v>
      </c>
      <c r="T284">
        <v>9.0028560000000013</v>
      </c>
      <c r="V284">
        <v>10.117580999999999</v>
      </c>
      <c r="W284">
        <v>6.9822350000000002</v>
      </c>
      <c r="Y284">
        <v>11.544252</v>
      </c>
      <c r="Z284">
        <v>8.7333989999999986</v>
      </c>
      <c r="AB284">
        <v>10.183025000000001</v>
      </c>
      <c r="AC284">
        <v>5.4941520000000006</v>
      </c>
    </row>
    <row r="285" spans="1:29" x14ac:dyDescent="0.25">
      <c r="A285">
        <v>10.209201999999999</v>
      </c>
      <c r="B285">
        <v>7.0673809999999992</v>
      </c>
      <c r="D285">
        <v>10.601864000000001</v>
      </c>
      <c r="E285">
        <v>6.6371760000000002</v>
      </c>
      <c r="G285">
        <v>10.405533</v>
      </c>
      <c r="H285">
        <v>6.8471440000000001</v>
      </c>
      <c r="J285">
        <v>9.3715240000000009</v>
      </c>
      <c r="K285">
        <v>5.2047129999999999</v>
      </c>
      <c r="M285">
        <v>12.054712</v>
      </c>
      <c r="N285">
        <v>8.2949159999999971</v>
      </c>
      <c r="P285">
        <v>8.6254670000000004</v>
      </c>
      <c r="Q285">
        <v>4.7455759999999998</v>
      </c>
      <c r="S285">
        <v>12.120156</v>
      </c>
      <c r="T285">
        <v>9.0377739999999989</v>
      </c>
      <c r="V285">
        <v>10.143758999999999</v>
      </c>
      <c r="W285">
        <v>6.9572820000000002</v>
      </c>
      <c r="Y285">
        <v>11.622783999999999</v>
      </c>
      <c r="Z285">
        <v>8.778296000000001</v>
      </c>
      <c r="AB285">
        <v>10.235379999999999</v>
      </c>
      <c r="AC285">
        <v>5.5640360000000006</v>
      </c>
    </row>
    <row r="286" spans="1:29" x14ac:dyDescent="0.25">
      <c r="A286">
        <v>10.183025000000001</v>
      </c>
      <c r="B286">
        <v>7.0823540000000005</v>
      </c>
      <c r="D286">
        <v>10.693485000000001</v>
      </c>
      <c r="E286">
        <v>6.6621290000000002</v>
      </c>
      <c r="G286">
        <v>10.431711</v>
      </c>
      <c r="H286">
        <v>6.8870679999999993</v>
      </c>
      <c r="J286">
        <v>9.6594759999999997</v>
      </c>
      <c r="K286">
        <v>5.2396580000000004</v>
      </c>
      <c r="M286">
        <v>11.518075</v>
      </c>
      <c r="N286">
        <v>8.299904999999999</v>
      </c>
      <c r="P286">
        <v>8.5600240000000003</v>
      </c>
      <c r="Q286">
        <v>4.7555620000000012</v>
      </c>
      <c r="S286">
        <v>12.067800999999999</v>
      </c>
      <c r="T286">
        <v>9.0377739999999989</v>
      </c>
      <c r="V286">
        <v>10.169936</v>
      </c>
      <c r="W286">
        <v>7.0221600000000004</v>
      </c>
      <c r="Y286">
        <v>11.727494</v>
      </c>
      <c r="Z286">
        <v>8.7882730000000002</v>
      </c>
      <c r="AB286">
        <v>10.235379999999999</v>
      </c>
      <c r="AC286">
        <v>5.5390769999999998</v>
      </c>
    </row>
    <row r="287" spans="1:29" x14ac:dyDescent="0.25">
      <c r="A287">
        <v>10.156848</v>
      </c>
      <c r="B287">
        <v>7.1122980000000009</v>
      </c>
      <c r="D287">
        <v>10.654218999999999</v>
      </c>
      <c r="E287">
        <v>6.6771000000000011</v>
      </c>
      <c r="G287">
        <v>10.497154</v>
      </c>
      <c r="H287">
        <v>6.8870679999999993</v>
      </c>
      <c r="J287">
        <v>9.7118310000000001</v>
      </c>
      <c r="K287">
        <v>5.2546340000000011</v>
      </c>
      <c r="M287">
        <v>11.518075</v>
      </c>
      <c r="N287">
        <v>8.3348309999999977</v>
      </c>
      <c r="P287">
        <v>8.664733</v>
      </c>
      <c r="Q287">
        <v>4.7655469999999998</v>
      </c>
      <c r="S287">
        <v>12.120156</v>
      </c>
      <c r="T287">
        <v>9.0577280000000009</v>
      </c>
      <c r="V287">
        <v>10.117580999999999</v>
      </c>
      <c r="W287">
        <v>7.1119910000000006</v>
      </c>
      <c r="Y287">
        <v>11.622783999999999</v>
      </c>
      <c r="Z287">
        <v>8.818204999999999</v>
      </c>
      <c r="AB287">
        <v>10.274646000000001</v>
      </c>
      <c r="AC287">
        <v>5.5540519999999995</v>
      </c>
    </row>
    <row r="288" spans="1:29" x14ac:dyDescent="0.25">
      <c r="A288">
        <v>10.196114</v>
      </c>
      <c r="B288">
        <v>7.1172889999999995</v>
      </c>
      <c r="D288">
        <v>10.64113</v>
      </c>
      <c r="E288">
        <v>6.6870810000000009</v>
      </c>
      <c r="G288">
        <v>10.510242999999999</v>
      </c>
      <c r="H288">
        <v>6.9120200000000001</v>
      </c>
      <c r="J288">
        <v>9.6594759999999997</v>
      </c>
      <c r="K288">
        <v>5.2696100000000001</v>
      </c>
      <c r="M288">
        <v>11.491897</v>
      </c>
      <c r="N288">
        <v>8.3048949999999984</v>
      </c>
      <c r="P288">
        <v>8.6123779999999996</v>
      </c>
      <c r="Q288">
        <v>4.7755330000000011</v>
      </c>
      <c r="S288">
        <v>12.041623</v>
      </c>
      <c r="T288">
        <v>9.0577280000000009</v>
      </c>
      <c r="V288">
        <v>10.052137999999999</v>
      </c>
      <c r="W288">
        <v>7.0371320000000006</v>
      </c>
      <c r="Y288">
        <v>11.635873</v>
      </c>
      <c r="Z288">
        <v>8.8082279999999997</v>
      </c>
      <c r="AB288">
        <v>10.235379999999999</v>
      </c>
      <c r="AC288">
        <v>5.5740190000000007</v>
      </c>
    </row>
    <row r="289" spans="1:29" x14ac:dyDescent="0.25">
      <c r="A289">
        <v>10.169936</v>
      </c>
      <c r="B289">
        <v>7.1222799999999999</v>
      </c>
      <c r="D289">
        <v>10.732751</v>
      </c>
      <c r="E289">
        <v>6.6820909999999998</v>
      </c>
      <c r="G289">
        <v>10.484066</v>
      </c>
      <c r="H289">
        <v>6.9269920000000003</v>
      </c>
      <c r="J289">
        <v>9.6725650000000005</v>
      </c>
      <c r="K289">
        <v>5.2346660000000007</v>
      </c>
      <c r="M289">
        <v>11.596607000000001</v>
      </c>
      <c r="N289">
        <v>8.3497999999999983</v>
      </c>
      <c r="P289">
        <v>8.6909109999999998</v>
      </c>
      <c r="Q289">
        <v>4.7855179999999997</v>
      </c>
      <c r="S289">
        <v>12.159421999999999</v>
      </c>
      <c r="T289">
        <v>9.0627159999999982</v>
      </c>
      <c r="V289">
        <v>10.183025000000001</v>
      </c>
      <c r="W289">
        <v>7.027150999999999</v>
      </c>
      <c r="Y289">
        <v>11.688228000000001</v>
      </c>
      <c r="Z289">
        <v>8.8431469999999983</v>
      </c>
      <c r="AB289">
        <v>10.261557</v>
      </c>
      <c r="AC289">
        <v>5.5939849999999991</v>
      </c>
    </row>
    <row r="290" spans="1:29" x14ac:dyDescent="0.25">
      <c r="A290">
        <v>10.196114</v>
      </c>
      <c r="B290">
        <v>7.1522240000000004</v>
      </c>
      <c r="D290">
        <v>10.785106000000001</v>
      </c>
      <c r="E290">
        <v>6.7220139999999997</v>
      </c>
      <c r="G290">
        <v>10.575687</v>
      </c>
      <c r="H290">
        <v>6.9369730000000001</v>
      </c>
      <c r="J290">
        <v>9.6856539999999995</v>
      </c>
      <c r="K290">
        <v>5.2895789999999998</v>
      </c>
      <c r="M290">
        <v>11.478808000000001</v>
      </c>
      <c r="N290">
        <v>8.3947039999999973</v>
      </c>
      <c r="P290">
        <v>8.756354</v>
      </c>
      <c r="Q290">
        <v>4.9502750000000013</v>
      </c>
      <c r="S290">
        <v>12.264132</v>
      </c>
      <c r="T290">
        <v>9.0876580000000011</v>
      </c>
      <c r="V290">
        <v>10.183025000000001</v>
      </c>
      <c r="W290">
        <v>7.0620850000000006</v>
      </c>
      <c r="Y290">
        <v>11.609696</v>
      </c>
      <c r="Z290">
        <v>8.893031999999998</v>
      </c>
      <c r="AB290">
        <v>10.300822999999999</v>
      </c>
      <c r="AC290">
        <v>5.5939849999999991</v>
      </c>
    </row>
    <row r="291" spans="1:29" x14ac:dyDescent="0.25">
      <c r="A291">
        <v>10.235379999999999</v>
      </c>
      <c r="B291">
        <v>7.1622050000000002</v>
      </c>
      <c r="D291">
        <v>10.824372</v>
      </c>
      <c r="E291">
        <v>6.7270050000000001</v>
      </c>
      <c r="G291">
        <v>10.549509</v>
      </c>
      <c r="H291">
        <v>6.9669159999999994</v>
      </c>
      <c r="J291">
        <v>10.117580999999999</v>
      </c>
      <c r="K291">
        <v>5.2945709999999995</v>
      </c>
      <c r="M291">
        <v>11.504986000000001</v>
      </c>
      <c r="N291">
        <v>8.4046819999999975</v>
      </c>
      <c r="P291">
        <v>8.5992899999999999</v>
      </c>
      <c r="Q291">
        <v>4.8254599999999996</v>
      </c>
      <c r="S291">
        <v>12.264132</v>
      </c>
      <c r="T291">
        <v>9.1225750000000012</v>
      </c>
      <c r="V291">
        <v>10.222291</v>
      </c>
      <c r="W291">
        <v>7.0870380000000006</v>
      </c>
      <c r="Y291">
        <v>11.662050000000001</v>
      </c>
      <c r="Z291">
        <v>8.8581129999999995</v>
      </c>
      <c r="AB291">
        <v>10.274646000000001</v>
      </c>
      <c r="AC291">
        <v>5.6239350000000004</v>
      </c>
    </row>
    <row r="292" spans="1:29" x14ac:dyDescent="0.25">
      <c r="A292">
        <v>10.196114</v>
      </c>
      <c r="B292">
        <v>7.1671960000000006</v>
      </c>
      <c r="D292">
        <v>10.706574</v>
      </c>
      <c r="E292">
        <v>6.7469660000000005</v>
      </c>
      <c r="G292">
        <v>10.614953</v>
      </c>
      <c r="H292">
        <v>6.9669159999999994</v>
      </c>
      <c r="J292">
        <v>9.7510969999999997</v>
      </c>
      <c r="K292">
        <v>5.3195309999999996</v>
      </c>
      <c r="M292">
        <v>11.504986000000001</v>
      </c>
      <c r="N292">
        <v>8.4246400000000001</v>
      </c>
      <c r="P292">
        <v>8.7301769999999994</v>
      </c>
      <c r="Q292">
        <v>4.8853720000000003</v>
      </c>
      <c r="S292">
        <v>12.329575</v>
      </c>
      <c r="T292">
        <v>9.1375400000000013</v>
      </c>
      <c r="V292">
        <v>10.183025000000001</v>
      </c>
      <c r="W292">
        <v>7.0670759999999992</v>
      </c>
      <c r="Y292">
        <v>11.753672</v>
      </c>
      <c r="Z292">
        <v>8.8680899999999987</v>
      </c>
      <c r="AB292">
        <v>10.85055</v>
      </c>
      <c r="AC292">
        <v>5.6189430000000007</v>
      </c>
    </row>
    <row r="293" spans="1:29" x14ac:dyDescent="0.25">
      <c r="A293">
        <v>10.196114</v>
      </c>
      <c r="B293">
        <v>7.2071210000000008</v>
      </c>
      <c r="D293">
        <v>10.837460999999999</v>
      </c>
      <c r="E293">
        <v>6.7569470000000003</v>
      </c>
      <c r="G293">
        <v>10.628042000000001</v>
      </c>
      <c r="H293">
        <v>6.9918680000000002</v>
      </c>
      <c r="J293">
        <v>9.7118310000000001</v>
      </c>
      <c r="K293">
        <v>5.3394980000000007</v>
      </c>
      <c r="M293">
        <v>11.531162999999999</v>
      </c>
      <c r="N293">
        <v>8.4346180000000004</v>
      </c>
      <c r="P293">
        <v>8.7825319999999998</v>
      </c>
      <c r="Q293">
        <v>4.8753860000000007</v>
      </c>
      <c r="S293">
        <v>12.355753</v>
      </c>
      <c r="T293">
        <v>9.1425279999999987</v>
      </c>
      <c r="V293">
        <v>10.235379999999999</v>
      </c>
      <c r="W293">
        <v>7.1119910000000006</v>
      </c>
      <c r="Y293">
        <v>11.714404999999999</v>
      </c>
      <c r="Z293">
        <v>8.9179749999999984</v>
      </c>
      <c r="AB293">
        <v>10.274646000000001</v>
      </c>
      <c r="AC293">
        <v>5.6688590000000003</v>
      </c>
    </row>
    <row r="294" spans="1:29" x14ac:dyDescent="0.25">
      <c r="A294">
        <v>10.248469</v>
      </c>
      <c r="B294">
        <v>7.2270839999999996</v>
      </c>
      <c r="D294">
        <v>10.785106000000001</v>
      </c>
      <c r="E294">
        <v>6.781899000000001</v>
      </c>
      <c r="G294">
        <v>10.588775</v>
      </c>
      <c r="H294">
        <v>7.0218100000000003</v>
      </c>
      <c r="J294">
        <v>9.7380080000000007</v>
      </c>
      <c r="K294">
        <v>5.3544739999999997</v>
      </c>
      <c r="M294">
        <v>11.426454</v>
      </c>
      <c r="N294">
        <v>8.4545749999999984</v>
      </c>
      <c r="P294">
        <v>8.5992899999999999</v>
      </c>
      <c r="Q294">
        <v>4.8903639999999999</v>
      </c>
      <c r="S294">
        <v>12.355753</v>
      </c>
      <c r="T294">
        <v>9.1624809999999997</v>
      </c>
      <c r="V294">
        <v>10.248469</v>
      </c>
      <c r="W294">
        <v>7.1519149999999998</v>
      </c>
      <c r="Y294">
        <v>11.740583000000001</v>
      </c>
      <c r="Z294">
        <v>8.9279510000000002</v>
      </c>
      <c r="AB294">
        <v>10.287735</v>
      </c>
      <c r="AC294">
        <v>5.6788420000000004</v>
      </c>
    </row>
    <row r="295" spans="1:29" x14ac:dyDescent="0.25">
      <c r="A295">
        <v>10.248469</v>
      </c>
      <c r="B295">
        <v>7.2370649999999994</v>
      </c>
      <c r="D295">
        <v>10.824372</v>
      </c>
      <c r="E295">
        <v>6.7918800000000008</v>
      </c>
      <c r="G295">
        <v>10.693485000000001</v>
      </c>
      <c r="H295">
        <v>7.0218100000000003</v>
      </c>
      <c r="J295">
        <v>9.6856539999999995</v>
      </c>
      <c r="K295">
        <v>5.3394980000000007</v>
      </c>
      <c r="M295">
        <v>11.400276</v>
      </c>
      <c r="N295">
        <v>8.4445969999999981</v>
      </c>
      <c r="P295">
        <v>8.756354</v>
      </c>
      <c r="Q295">
        <v>4.9153270000000013</v>
      </c>
      <c r="S295">
        <v>12.421196</v>
      </c>
      <c r="T295">
        <v>9.1973990000000008</v>
      </c>
      <c r="V295">
        <v>10.222291</v>
      </c>
      <c r="W295">
        <v>7.1618959999999996</v>
      </c>
      <c r="Y295">
        <v>11.832204000000001</v>
      </c>
      <c r="Z295">
        <v>8.8331699999999991</v>
      </c>
      <c r="AB295">
        <v>10.405533</v>
      </c>
      <c r="AC295">
        <v>5.6938159999999991</v>
      </c>
    </row>
    <row r="296" spans="1:29" x14ac:dyDescent="0.25">
      <c r="A296">
        <v>10.313912</v>
      </c>
      <c r="B296">
        <v>7.2570270000000008</v>
      </c>
      <c r="D296">
        <v>10.915993</v>
      </c>
      <c r="E296">
        <v>6.7769089999999998</v>
      </c>
      <c r="G296">
        <v>10.693485000000001</v>
      </c>
      <c r="H296">
        <v>7.0417710000000007</v>
      </c>
      <c r="J296">
        <v>9.8165410000000008</v>
      </c>
      <c r="K296">
        <v>5.4043939999999999</v>
      </c>
      <c r="M296">
        <v>11.544252</v>
      </c>
      <c r="N296">
        <v>8.4795219999999993</v>
      </c>
      <c r="P296">
        <v>8.6254670000000004</v>
      </c>
      <c r="Q296">
        <v>4.9352980000000013</v>
      </c>
      <c r="S296">
        <v>12.434284999999999</v>
      </c>
      <c r="T296">
        <v>9.1924109999999999</v>
      </c>
      <c r="V296">
        <v>10.300822999999999</v>
      </c>
      <c r="W296">
        <v>7.1818579999999992</v>
      </c>
      <c r="Y296">
        <v>11.832204000000001</v>
      </c>
      <c r="Z296">
        <v>8.9828240000000008</v>
      </c>
      <c r="AB296">
        <v>10.169936</v>
      </c>
      <c r="AC296">
        <v>5.7087910000000006</v>
      </c>
    </row>
    <row r="297" spans="1:29" x14ac:dyDescent="0.25">
      <c r="A297">
        <v>10.327000999999999</v>
      </c>
      <c r="B297">
        <v>7.2420559999999998</v>
      </c>
      <c r="D297">
        <v>10.889816</v>
      </c>
      <c r="E297">
        <v>6.8567540000000005</v>
      </c>
      <c r="G297">
        <v>10.680396</v>
      </c>
      <c r="H297">
        <v>7.0667229999999996</v>
      </c>
      <c r="J297">
        <v>9.7249199999999991</v>
      </c>
      <c r="K297">
        <v>5.4093850000000003</v>
      </c>
      <c r="M297">
        <v>11.518075</v>
      </c>
      <c r="N297">
        <v>8.4795219999999993</v>
      </c>
      <c r="P297">
        <v>8.7956210000000006</v>
      </c>
      <c r="Q297">
        <v>4.9452829999999999</v>
      </c>
      <c r="S297">
        <v>12.395019</v>
      </c>
      <c r="T297">
        <v>9.227328</v>
      </c>
      <c r="V297">
        <v>10.510242999999999</v>
      </c>
      <c r="W297">
        <v>7.2068099999999999</v>
      </c>
      <c r="Y297">
        <v>11.87147</v>
      </c>
      <c r="Z297">
        <v>8.9878119999999981</v>
      </c>
      <c r="AB297">
        <v>10.366267000000001</v>
      </c>
      <c r="AC297">
        <v>5.7287570000000008</v>
      </c>
    </row>
    <row r="298" spans="1:29" x14ac:dyDescent="0.25">
      <c r="A298">
        <v>10.34009</v>
      </c>
      <c r="B298">
        <v>7.2670089999999998</v>
      </c>
      <c r="D298">
        <v>10.876727000000001</v>
      </c>
      <c r="E298">
        <v>6.8767150000000008</v>
      </c>
      <c r="G298">
        <v>10.575687</v>
      </c>
      <c r="H298">
        <v>7.0767039999999994</v>
      </c>
      <c r="J298">
        <v>9.6332989999999992</v>
      </c>
      <c r="K298">
        <v>5.4343450000000004</v>
      </c>
      <c r="M298">
        <v>11.609696</v>
      </c>
      <c r="N298">
        <v>8.5094569999999976</v>
      </c>
      <c r="P298">
        <v>8.8217979999999994</v>
      </c>
      <c r="Q298">
        <v>4.9502750000000013</v>
      </c>
      <c r="S298">
        <v>12.421196</v>
      </c>
      <c r="T298">
        <v>9.2422919999999991</v>
      </c>
      <c r="V298">
        <v>10.261557</v>
      </c>
      <c r="W298">
        <v>7.1968290000000001</v>
      </c>
      <c r="Y298">
        <v>11.950002</v>
      </c>
      <c r="Z298">
        <v>9.0177419999999984</v>
      </c>
      <c r="AB298">
        <v>10.366267000000001</v>
      </c>
      <c r="AC298">
        <v>5.7387389999999998</v>
      </c>
    </row>
    <row r="299" spans="1:29" x14ac:dyDescent="0.25">
      <c r="A299">
        <v>10.34009</v>
      </c>
      <c r="B299">
        <v>7.2819800000000008</v>
      </c>
      <c r="D299">
        <v>10.889816</v>
      </c>
      <c r="E299">
        <v>6.8517640000000011</v>
      </c>
      <c r="G299">
        <v>11.308655</v>
      </c>
      <c r="H299">
        <v>7.086684</v>
      </c>
      <c r="J299">
        <v>9.7118310000000001</v>
      </c>
      <c r="K299">
        <v>5.4443289999999998</v>
      </c>
      <c r="M299">
        <v>11.675139</v>
      </c>
      <c r="N299">
        <v>8.5194349999999979</v>
      </c>
      <c r="P299">
        <v>8.7956210000000006</v>
      </c>
      <c r="Q299">
        <v>4.9802300000000006</v>
      </c>
      <c r="S299">
        <v>12.578260999999999</v>
      </c>
      <c r="T299">
        <v>9.2772089999999992</v>
      </c>
      <c r="V299">
        <v>10.523332</v>
      </c>
      <c r="W299">
        <v>7.2417430000000005</v>
      </c>
      <c r="Y299">
        <v>11.963091</v>
      </c>
      <c r="Z299">
        <v>9.0376960000000004</v>
      </c>
      <c r="AB299">
        <v>10.313912</v>
      </c>
      <c r="AC299">
        <v>5.7437309999999995</v>
      </c>
    </row>
    <row r="300" spans="1:29" x14ac:dyDescent="0.25">
      <c r="A300">
        <v>10.34009</v>
      </c>
      <c r="B300">
        <v>7.3119239999999994</v>
      </c>
      <c r="D300">
        <v>10.889816</v>
      </c>
      <c r="E300">
        <v>6.8866950000000013</v>
      </c>
      <c r="G300">
        <v>10.824372</v>
      </c>
      <c r="H300">
        <v>7.1365870000000005</v>
      </c>
      <c r="J300">
        <v>9.8296290000000006</v>
      </c>
      <c r="K300">
        <v>5.4543119999999998</v>
      </c>
      <c r="M300">
        <v>12.093978</v>
      </c>
      <c r="N300">
        <v>8.5443809999999978</v>
      </c>
      <c r="P300">
        <v>8.8872420000000005</v>
      </c>
      <c r="Q300">
        <v>4.9852230000000013</v>
      </c>
      <c r="S300">
        <v>12.538995</v>
      </c>
      <c r="T300">
        <v>9.2722209999999983</v>
      </c>
      <c r="V300">
        <v>10.313912</v>
      </c>
      <c r="W300">
        <v>7.2267710000000003</v>
      </c>
      <c r="Y300">
        <v>11.976179999999999</v>
      </c>
      <c r="Z300">
        <v>9.0227310000000003</v>
      </c>
      <c r="AB300">
        <v>10.379356</v>
      </c>
      <c r="AC300">
        <v>5.7836620000000005</v>
      </c>
    </row>
    <row r="301" spans="1:29" x14ac:dyDescent="0.25">
      <c r="A301">
        <v>10.915993</v>
      </c>
      <c r="B301">
        <v>7.3368760000000002</v>
      </c>
      <c r="D301">
        <v>11.033792</v>
      </c>
      <c r="E301">
        <v>6.9066559999999999</v>
      </c>
      <c r="G301">
        <v>10.863638</v>
      </c>
      <c r="H301">
        <v>7.1166260000000001</v>
      </c>
      <c r="J301">
        <v>9.8819839999999992</v>
      </c>
      <c r="K301">
        <v>5.4742800000000003</v>
      </c>
      <c r="M301">
        <v>11.570429000000001</v>
      </c>
      <c r="N301">
        <v>8.5743159999999996</v>
      </c>
      <c r="P301">
        <v>8.9003300000000003</v>
      </c>
      <c r="Q301">
        <v>5.134996000000001</v>
      </c>
      <c r="S301">
        <v>12.395019</v>
      </c>
      <c r="T301">
        <v>9.2722209999999983</v>
      </c>
      <c r="V301">
        <v>10.300822999999999</v>
      </c>
      <c r="W301">
        <v>7.2267710000000003</v>
      </c>
      <c r="Y301">
        <v>11.910736</v>
      </c>
      <c r="Z301">
        <v>9.0576489999999978</v>
      </c>
      <c r="AB301">
        <v>10.392443999999999</v>
      </c>
      <c r="AC301">
        <v>5.8086189999999993</v>
      </c>
    </row>
    <row r="302" spans="1:29" x14ac:dyDescent="0.25">
      <c r="A302">
        <v>10.366267000000001</v>
      </c>
      <c r="B302">
        <v>7.3568379999999998</v>
      </c>
      <c r="D302">
        <v>10.942171</v>
      </c>
      <c r="E302">
        <v>6.9266170000000002</v>
      </c>
      <c r="G302">
        <v>10.811284000000001</v>
      </c>
      <c r="H302">
        <v>7.1515579999999996</v>
      </c>
      <c r="J302">
        <v>9.7641860000000005</v>
      </c>
      <c r="K302">
        <v>5.4792710000000007</v>
      </c>
      <c r="M302">
        <v>11.648961999999999</v>
      </c>
      <c r="N302">
        <v>8.5593489999999974</v>
      </c>
      <c r="P302">
        <v>8.9134189999999993</v>
      </c>
      <c r="Q302">
        <v>5.0151780000000006</v>
      </c>
      <c r="S302">
        <v>12.578260999999999</v>
      </c>
      <c r="T302">
        <v>9.302149</v>
      </c>
      <c r="V302">
        <v>10.366267000000001</v>
      </c>
      <c r="W302">
        <v>7.2517229999999993</v>
      </c>
      <c r="Y302">
        <v>11.963091</v>
      </c>
      <c r="Z302">
        <v>9.0626369999999987</v>
      </c>
      <c r="AB302">
        <v>10.327000999999999</v>
      </c>
      <c r="AC302">
        <v>5.8285849999999995</v>
      </c>
    </row>
    <row r="303" spans="1:29" x14ac:dyDescent="0.25">
      <c r="A303">
        <v>10.405533</v>
      </c>
      <c r="B303">
        <v>7.3767999999999994</v>
      </c>
      <c r="D303">
        <v>10.876727000000001</v>
      </c>
      <c r="E303">
        <v>6.9415880000000012</v>
      </c>
      <c r="G303">
        <v>10.85055</v>
      </c>
      <c r="H303">
        <v>7.1565480000000008</v>
      </c>
      <c r="J303">
        <v>9.9081620000000008</v>
      </c>
      <c r="K303">
        <v>5.5092220000000012</v>
      </c>
      <c r="M303">
        <v>11.675139</v>
      </c>
      <c r="N303">
        <v>8.5992619999999995</v>
      </c>
      <c r="P303">
        <v>8.9395959999999999</v>
      </c>
      <c r="Q303">
        <v>5.040140000000001</v>
      </c>
      <c r="S303">
        <v>12.552084000000001</v>
      </c>
      <c r="T303">
        <v>9.3320779999999992</v>
      </c>
      <c r="V303">
        <v>10.353178</v>
      </c>
      <c r="W303">
        <v>7.2916459999999992</v>
      </c>
      <c r="Y303">
        <v>12.002357</v>
      </c>
      <c r="Z303">
        <v>9.092566999999999</v>
      </c>
      <c r="AB303">
        <v>10.405533</v>
      </c>
      <c r="AC303">
        <v>5.7836620000000005</v>
      </c>
    </row>
    <row r="304" spans="1:29" x14ac:dyDescent="0.25">
      <c r="A304">
        <v>10.274646000000001</v>
      </c>
      <c r="B304">
        <v>7.3418670000000006</v>
      </c>
      <c r="D304">
        <v>10.955260000000001</v>
      </c>
      <c r="E304">
        <v>6.9415880000000012</v>
      </c>
      <c r="G304">
        <v>10.863638</v>
      </c>
      <c r="H304">
        <v>7.1864889999999999</v>
      </c>
      <c r="J304">
        <v>9.8819839999999992</v>
      </c>
      <c r="K304">
        <v>5.5840980000000009</v>
      </c>
      <c r="M304">
        <v>11.583518</v>
      </c>
      <c r="N304">
        <v>8.6092399999999998</v>
      </c>
      <c r="P304">
        <v>9.0443060000000006</v>
      </c>
      <c r="Q304">
        <v>5.0651030000000006</v>
      </c>
      <c r="S304">
        <v>12.696059999999999</v>
      </c>
      <c r="T304">
        <v>9.2971609999999991</v>
      </c>
      <c r="V304">
        <v>10.392445</v>
      </c>
      <c r="W304">
        <v>7.3016270000000008</v>
      </c>
      <c r="Y304">
        <v>12.041623</v>
      </c>
      <c r="Z304">
        <v>9.092566999999999</v>
      </c>
      <c r="AB304">
        <v>10.444799</v>
      </c>
      <c r="AC304">
        <v>5.8485500000000004</v>
      </c>
    </row>
    <row r="305" spans="1:29" x14ac:dyDescent="0.25">
      <c r="A305">
        <v>10.300822999999999</v>
      </c>
      <c r="B305">
        <v>7.3917710000000003</v>
      </c>
      <c r="D305">
        <v>11.033792</v>
      </c>
      <c r="E305">
        <v>6.9665390000000009</v>
      </c>
      <c r="G305">
        <v>10.889816</v>
      </c>
      <c r="H305">
        <v>7.1914800000000003</v>
      </c>
      <c r="J305">
        <v>10.274646000000001</v>
      </c>
      <c r="K305">
        <v>5.5441640000000003</v>
      </c>
      <c r="M305">
        <v>11.583518</v>
      </c>
      <c r="N305">
        <v>8.6092399999999998</v>
      </c>
      <c r="P305">
        <v>8.9788630000000005</v>
      </c>
      <c r="Q305">
        <v>5.0800800000000006</v>
      </c>
      <c r="S305">
        <v>12.709148000000001</v>
      </c>
      <c r="T305">
        <v>9.322102000000001</v>
      </c>
      <c r="V305">
        <v>10.366267000000001</v>
      </c>
      <c r="W305">
        <v>7.3016270000000008</v>
      </c>
      <c r="Y305">
        <v>12.054712</v>
      </c>
      <c r="Z305">
        <v>9.1324719999999999</v>
      </c>
      <c r="AB305">
        <v>10.274646000000001</v>
      </c>
      <c r="AC305">
        <v>5.8784979999999996</v>
      </c>
    </row>
    <row r="306" spans="1:29" x14ac:dyDescent="0.25">
      <c r="A306">
        <v>10.444799</v>
      </c>
      <c r="B306">
        <v>7.4666270000000008</v>
      </c>
      <c r="D306">
        <v>11.033792</v>
      </c>
      <c r="E306">
        <v>6.9864990000000002</v>
      </c>
      <c r="G306">
        <v>10.942171</v>
      </c>
      <c r="H306">
        <v>7.2164300000000008</v>
      </c>
      <c r="J306">
        <v>9.895073</v>
      </c>
      <c r="K306">
        <v>5.5691230000000012</v>
      </c>
      <c r="M306">
        <v>11.648961999999999</v>
      </c>
      <c r="N306">
        <v>8.6291960000000003</v>
      </c>
      <c r="P306">
        <v>8.9526850000000007</v>
      </c>
      <c r="Q306">
        <v>5.1100340000000006</v>
      </c>
      <c r="S306">
        <v>12.669881999999999</v>
      </c>
      <c r="T306">
        <v>9.3719819999999991</v>
      </c>
      <c r="V306">
        <v>10.444799</v>
      </c>
      <c r="W306">
        <v>7.3365590000000003</v>
      </c>
      <c r="Y306">
        <v>12.185599</v>
      </c>
      <c r="Z306">
        <v>9.1424489999999992</v>
      </c>
      <c r="AB306">
        <v>10.379356</v>
      </c>
      <c r="AC306">
        <v>5.8735059999999999</v>
      </c>
    </row>
    <row r="307" spans="1:29" x14ac:dyDescent="0.25">
      <c r="A307">
        <v>10.418621999999999</v>
      </c>
      <c r="B307">
        <v>7.4366850000000007</v>
      </c>
      <c r="D307">
        <v>11.099235</v>
      </c>
      <c r="E307">
        <v>7.0164400000000011</v>
      </c>
      <c r="G307">
        <v>10.981437</v>
      </c>
      <c r="H307">
        <v>7.2264110000000006</v>
      </c>
      <c r="J307">
        <v>9.9212509999999998</v>
      </c>
      <c r="K307">
        <v>5.5691230000000012</v>
      </c>
      <c r="M307">
        <v>11.648961999999999</v>
      </c>
      <c r="N307">
        <v>8.6641199999999969</v>
      </c>
      <c r="P307">
        <v>8.8872420000000005</v>
      </c>
      <c r="Q307">
        <v>5.120019000000001</v>
      </c>
      <c r="S307">
        <v>12.735326000000001</v>
      </c>
      <c r="T307">
        <v>9.37697</v>
      </c>
      <c r="V307">
        <v>10.444799</v>
      </c>
      <c r="W307">
        <v>7.3415489999999997</v>
      </c>
      <c r="Y307">
        <v>12.093978</v>
      </c>
      <c r="Z307">
        <v>9.1923309999999994</v>
      </c>
      <c r="AB307">
        <v>10.418621999999999</v>
      </c>
      <c r="AC307">
        <v>5.893472</v>
      </c>
    </row>
    <row r="308" spans="1:29" x14ac:dyDescent="0.25">
      <c r="A308">
        <v>10.444799</v>
      </c>
      <c r="B308">
        <v>7.4316949999999995</v>
      </c>
      <c r="D308">
        <v>11.125413</v>
      </c>
      <c r="E308">
        <v>6.9864990000000002</v>
      </c>
      <c r="G308">
        <v>10.994526</v>
      </c>
      <c r="H308">
        <v>7.2513609999999993</v>
      </c>
      <c r="J308">
        <v>10.104493</v>
      </c>
      <c r="K308">
        <v>5.5691230000000012</v>
      </c>
      <c r="M308">
        <v>11.662050000000001</v>
      </c>
      <c r="N308">
        <v>8.6940539999999977</v>
      </c>
      <c r="P308">
        <v>8.9919510000000002</v>
      </c>
      <c r="Q308">
        <v>5.1300040000000013</v>
      </c>
      <c r="S308">
        <v>12.722237</v>
      </c>
      <c r="T308">
        <v>9.4068979999999982</v>
      </c>
      <c r="V308">
        <v>10.392445</v>
      </c>
      <c r="W308">
        <v>7.3565200000000006</v>
      </c>
      <c r="Y308">
        <v>12.146333</v>
      </c>
      <c r="Z308">
        <v>9.1923309999999994</v>
      </c>
      <c r="AB308">
        <v>10.431711</v>
      </c>
      <c r="AC308">
        <v>5.8984630000000005</v>
      </c>
    </row>
    <row r="309" spans="1:29" x14ac:dyDescent="0.25">
      <c r="A309">
        <v>10.575687</v>
      </c>
      <c r="B309">
        <v>7.481598</v>
      </c>
      <c r="D309">
        <v>11.151590000000001</v>
      </c>
      <c r="E309">
        <v>7.0214300000000005</v>
      </c>
      <c r="G309">
        <v>10.968348000000001</v>
      </c>
      <c r="H309">
        <v>7.2214209999999994</v>
      </c>
      <c r="J309">
        <v>10.196114</v>
      </c>
      <c r="K309">
        <v>5.5940820000000002</v>
      </c>
      <c r="M309">
        <v>11.609696</v>
      </c>
      <c r="N309">
        <v>8.6840759999999975</v>
      </c>
      <c r="P309">
        <v>9.0312169999999998</v>
      </c>
      <c r="Q309">
        <v>5.1599580000000014</v>
      </c>
      <c r="S309">
        <v>12.761502999999999</v>
      </c>
      <c r="T309">
        <v>9.4318370000000016</v>
      </c>
      <c r="V309">
        <v>10.444799</v>
      </c>
      <c r="W309">
        <v>7.3365590000000003</v>
      </c>
      <c r="Y309">
        <v>12.224866</v>
      </c>
      <c r="Z309">
        <v>9.1723779999999984</v>
      </c>
      <c r="AB309">
        <v>10.379356</v>
      </c>
      <c r="AC309">
        <v>5.9383930000000005</v>
      </c>
    </row>
    <row r="310" spans="1:29" x14ac:dyDescent="0.25">
      <c r="A310">
        <v>10.444799</v>
      </c>
      <c r="B310">
        <v>7.4915789999999998</v>
      </c>
      <c r="D310">
        <v>11.059969000000001</v>
      </c>
      <c r="E310">
        <v>7.0763210000000001</v>
      </c>
      <c r="G310">
        <v>11.073058</v>
      </c>
      <c r="H310">
        <v>7.2713219999999996</v>
      </c>
      <c r="J310">
        <v>9.9343389999999996</v>
      </c>
      <c r="K310">
        <v>5.6240319999999997</v>
      </c>
      <c r="M310">
        <v>11.701317</v>
      </c>
      <c r="N310">
        <v>8.6890649999999994</v>
      </c>
      <c r="P310">
        <v>8.8348870000000002</v>
      </c>
      <c r="Q310">
        <v>5.1599580000000014</v>
      </c>
      <c r="S310">
        <v>12.722237</v>
      </c>
      <c r="T310">
        <v>9.4318370000000016</v>
      </c>
      <c r="V310">
        <v>10.444799</v>
      </c>
      <c r="W310">
        <v>7.3714909999999998</v>
      </c>
      <c r="Y310">
        <v>12.251042999999999</v>
      </c>
      <c r="Z310">
        <v>9.2023069999999976</v>
      </c>
      <c r="AB310">
        <v>10.418621999999999</v>
      </c>
      <c r="AC310">
        <v>5.9483749999999995</v>
      </c>
    </row>
    <row r="311" spans="1:29" x14ac:dyDescent="0.25">
      <c r="A311">
        <v>10.444799</v>
      </c>
      <c r="B311">
        <v>7.4965690000000009</v>
      </c>
      <c r="D311">
        <v>11.295566000000001</v>
      </c>
      <c r="E311">
        <v>7.0463810000000002</v>
      </c>
      <c r="G311">
        <v>11.046881000000001</v>
      </c>
      <c r="H311">
        <v>7.2962720000000001</v>
      </c>
      <c r="J311">
        <v>9.9474280000000004</v>
      </c>
      <c r="K311">
        <v>5.6539809999999999</v>
      </c>
      <c r="M311">
        <v>11.727494</v>
      </c>
      <c r="N311">
        <v>8.7189990000000002</v>
      </c>
      <c r="P311">
        <v>9.0443060000000006</v>
      </c>
      <c r="Q311">
        <v>5.1799270000000011</v>
      </c>
      <c r="S311">
        <v>12.813858</v>
      </c>
      <c r="T311">
        <v>9.4218609999999998</v>
      </c>
      <c r="V311">
        <v>10.497154</v>
      </c>
      <c r="W311">
        <v>7.4114119999999994</v>
      </c>
      <c r="Y311">
        <v>12.146333</v>
      </c>
      <c r="Z311">
        <v>9.2322349999999993</v>
      </c>
      <c r="AB311">
        <v>10.457888000000001</v>
      </c>
      <c r="AC311">
        <v>5.963349</v>
      </c>
    </row>
    <row r="312" spans="1:29" x14ac:dyDescent="0.25">
      <c r="A312">
        <v>10.510242999999999</v>
      </c>
      <c r="B312">
        <v>7.5015599999999996</v>
      </c>
      <c r="D312">
        <v>11.138502000000001</v>
      </c>
      <c r="E312">
        <v>7.0962810000000012</v>
      </c>
      <c r="G312">
        <v>11.125413</v>
      </c>
      <c r="H312">
        <v>7.3062529999999999</v>
      </c>
      <c r="J312">
        <v>9.9997830000000008</v>
      </c>
      <c r="K312">
        <v>5.6589729999999996</v>
      </c>
      <c r="M312">
        <v>11.583518</v>
      </c>
      <c r="N312">
        <v>8.7339659999999988</v>
      </c>
      <c r="P312">
        <v>8.8741529999999997</v>
      </c>
      <c r="Q312">
        <v>5.1949040000000011</v>
      </c>
      <c r="S312">
        <v>12.826947000000001</v>
      </c>
      <c r="T312">
        <v>9.4218609999999998</v>
      </c>
      <c r="V312">
        <v>10.510242999999999</v>
      </c>
      <c r="W312">
        <v>7.4263830000000004</v>
      </c>
      <c r="Y312">
        <v>12.237954</v>
      </c>
      <c r="Z312">
        <v>9.2222590000000011</v>
      </c>
      <c r="AB312">
        <v>10.53642</v>
      </c>
      <c r="AC312">
        <v>5.9733309999999991</v>
      </c>
    </row>
    <row r="313" spans="1:29" x14ac:dyDescent="0.25">
      <c r="A313">
        <v>10.523332</v>
      </c>
      <c r="B313">
        <v>7.5364920000000009</v>
      </c>
      <c r="D313">
        <v>11.203944999999999</v>
      </c>
      <c r="E313">
        <v>7.0962810000000012</v>
      </c>
      <c r="G313">
        <v>11.138502000000001</v>
      </c>
      <c r="H313">
        <v>7.3361929999999997</v>
      </c>
      <c r="J313">
        <v>9.895073</v>
      </c>
      <c r="K313">
        <v>5.708889000000001</v>
      </c>
      <c r="M313">
        <v>11.792937999999999</v>
      </c>
      <c r="N313">
        <v>8.7489329999999974</v>
      </c>
      <c r="P313">
        <v>9.10975</v>
      </c>
      <c r="Q313">
        <v>5.1899119999999996</v>
      </c>
      <c r="S313">
        <v>12.787680999999999</v>
      </c>
      <c r="T313">
        <v>9.4817159999999987</v>
      </c>
      <c r="V313">
        <v>10.497154</v>
      </c>
      <c r="W313">
        <v>7.4363629999999992</v>
      </c>
      <c r="Y313">
        <v>12.27722</v>
      </c>
      <c r="Z313">
        <v>9.2521880000000003</v>
      </c>
      <c r="AB313">
        <v>10.484066</v>
      </c>
      <c r="AC313">
        <v>5.9833139999999991</v>
      </c>
    </row>
    <row r="314" spans="1:29" x14ac:dyDescent="0.25">
      <c r="A314">
        <v>10.562597999999999</v>
      </c>
      <c r="B314">
        <v>7.5564529999999994</v>
      </c>
      <c r="D314">
        <v>11.727494</v>
      </c>
      <c r="E314">
        <v>7.1312110000000004</v>
      </c>
      <c r="G314">
        <v>11.164679</v>
      </c>
      <c r="H314">
        <v>7.3062529999999999</v>
      </c>
      <c r="J314">
        <v>9.895073</v>
      </c>
      <c r="K314">
        <v>5.6989060000000009</v>
      </c>
      <c r="M314">
        <v>11.76676</v>
      </c>
      <c r="N314">
        <v>8.7738769999999988</v>
      </c>
      <c r="P314">
        <v>9.1228390000000008</v>
      </c>
      <c r="Q314">
        <v>5.2198650000000004</v>
      </c>
      <c r="S314">
        <v>12.761502999999999</v>
      </c>
      <c r="T314">
        <v>9.4767280000000014</v>
      </c>
      <c r="V314">
        <v>10.549509</v>
      </c>
      <c r="W314">
        <v>7.4463440000000007</v>
      </c>
      <c r="Y314">
        <v>12.395019</v>
      </c>
      <c r="Z314">
        <v>9.2422119999999985</v>
      </c>
      <c r="AB314">
        <v>10.431711</v>
      </c>
      <c r="AC314">
        <v>6.0132609999999991</v>
      </c>
    </row>
    <row r="315" spans="1:29" x14ac:dyDescent="0.25">
      <c r="A315">
        <v>10.549509</v>
      </c>
      <c r="B315">
        <v>7.5714240000000004</v>
      </c>
      <c r="D315">
        <v>11.230123000000001</v>
      </c>
      <c r="E315">
        <v>7.1611510000000003</v>
      </c>
      <c r="G315">
        <v>11.164679</v>
      </c>
      <c r="H315">
        <v>7.4858910000000005</v>
      </c>
      <c r="J315">
        <v>10.039049</v>
      </c>
      <c r="K315">
        <v>5.7138810000000007</v>
      </c>
      <c r="M315">
        <v>11.779849</v>
      </c>
      <c r="N315">
        <v>8.7838549999999991</v>
      </c>
      <c r="P315">
        <v>9.0573949999999996</v>
      </c>
      <c r="Q315">
        <v>5.2448259999999998</v>
      </c>
      <c r="S315">
        <v>12.656793</v>
      </c>
      <c r="T315">
        <v>9.4867039999999996</v>
      </c>
      <c r="V315">
        <v>10.444799</v>
      </c>
      <c r="W315">
        <v>7.4762849999999998</v>
      </c>
      <c r="Y315">
        <v>12.395019</v>
      </c>
      <c r="Z315">
        <v>9.2222590000000011</v>
      </c>
      <c r="AB315">
        <v>10.484066</v>
      </c>
      <c r="AC315">
        <v>6.0282340000000003</v>
      </c>
    </row>
    <row r="316" spans="1:29" x14ac:dyDescent="0.25">
      <c r="A316">
        <v>10.562597999999999</v>
      </c>
      <c r="B316">
        <v>7.5814040000000009</v>
      </c>
      <c r="D316">
        <v>11.243211000000001</v>
      </c>
      <c r="E316">
        <v>7.1362009999999998</v>
      </c>
      <c r="G316">
        <v>11.217034</v>
      </c>
      <c r="H316">
        <v>7.3561530000000008</v>
      </c>
      <c r="J316">
        <v>9.986694</v>
      </c>
      <c r="K316">
        <v>5.7288550000000011</v>
      </c>
      <c r="M316">
        <v>11.806025999999999</v>
      </c>
      <c r="N316">
        <v>8.8137879999999988</v>
      </c>
      <c r="P316">
        <v>9.0966609999999992</v>
      </c>
      <c r="Q316">
        <v>5.2448259999999998</v>
      </c>
      <c r="S316">
        <v>12.709148000000001</v>
      </c>
      <c r="T316">
        <v>9.5365830000000003</v>
      </c>
      <c r="V316">
        <v>10.667308</v>
      </c>
      <c r="W316">
        <v>7.4912549999999998</v>
      </c>
      <c r="Y316">
        <v>12.368841</v>
      </c>
      <c r="Z316">
        <v>9.2771279999999976</v>
      </c>
      <c r="AB316">
        <v>10.484066</v>
      </c>
      <c r="AC316">
        <v>6.0531899999999998</v>
      </c>
    </row>
    <row r="317" spans="1:29" x14ac:dyDescent="0.25">
      <c r="A317">
        <v>10.588775</v>
      </c>
      <c r="B317">
        <v>7.6812079999999998</v>
      </c>
      <c r="D317">
        <v>11.282477999999999</v>
      </c>
      <c r="E317">
        <v>7.1661409999999997</v>
      </c>
      <c r="G317">
        <v>11.086147</v>
      </c>
      <c r="H317">
        <v>7.3761130000000001</v>
      </c>
      <c r="J317">
        <v>10.143758999999999</v>
      </c>
      <c r="K317">
        <v>5.7388380000000012</v>
      </c>
      <c r="M317">
        <v>11.806025999999999</v>
      </c>
      <c r="N317">
        <v>8.8187769999999972</v>
      </c>
      <c r="P317">
        <v>9.0050399999999993</v>
      </c>
      <c r="Q317">
        <v>5.2747799999999998</v>
      </c>
      <c r="S317">
        <v>12.59135</v>
      </c>
      <c r="T317">
        <v>9.4717400000000005</v>
      </c>
      <c r="V317">
        <v>10.667308</v>
      </c>
      <c r="W317">
        <v>7.5162059999999995</v>
      </c>
      <c r="Y317">
        <v>12.421196</v>
      </c>
      <c r="Z317">
        <v>9.3120440000000002</v>
      </c>
      <c r="AB317">
        <v>10.510242999999999</v>
      </c>
      <c r="AC317">
        <v>6.0432069999999998</v>
      </c>
    </row>
    <row r="318" spans="1:29" x14ac:dyDescent="0.25">
      <c r="A318">
        <v>10.444799</v>
      </c>
      <c r="B318">
        <v>7.6213259999999998</v>
      </c>
      <c r="D318">
        <v>11.321744000000001</v>
      </c>
      <c r="E318">
        <v>7.1761210000000002</v>
      </c>
      <c r="G318">
        <v>11.230123000000001</v>
      </c>
      <c r="H318">
        <v>7.4160330000000005</v>
      </c>
      <c r="J318">
        <v>10.052137999999999</v>
      </c>
      <c r="K318">
        <v>5.763796000000001</v>
      </c>
      <c r="M318">
        <v>11.832204000000001</v>
      </c>
      <c r="N318">
        <v>8.8337439999999994</v>
      </c>
      <c r="P318">
        <v>9.0966609999999992</v>
      </c>
      <c r="Q318">
        <v>5.2997410000000009</v>
      </c>
      <c r="S318">
        <v>12.59135</v>
      </c>
      <c r="T318">
        <v>9.546558000000001</v>
      </c>
      <c r="V318">
        <v>10.64113</v>
      </c>
      <c r="W318">
        <v>7.5361660000000006</v>
      </c>
      <c r="Y318">
        <v>12.395019</v>
      </c>
      <c r="Z318">
        <v>9.3369840000000011</v>
      </c>
      <c r="AB318">
        <v>10.510242999999999</v>
      </c>
      <c r="AC318">
        <v>6.0881269999999992</v>
      </c>
    </row>
    <row r="319" spans="1:29" x14ac:dyDescent="0.25">
      <c r="A319">
        <v>10.628041</v>
      </c>
      <c r="B319">
        <v>7.5963750000000001</v>
      </c>
      <c r="D319">
        <v>11.321744000000001</v>
      </c>
      <c r="E319">
        <v>7.1960810000000013</v>
      </c>
      <c r="G319">
        <v>11.190856999999999</v>
      </c>
      <c r="H319">
        <v>7.4260129999999993</v>
      </c>
      <c r="J319">
        <v>10.078315</v>
      </c>
      <c r="K319">
        <v>5.7737790000000011</v>
      </c>
      <c r="M319">
        <v>11.832204000000001</v>
      </c>
      <c r="N319">
        <v>8.848709999999997</v>
      </c>
      <c r="P319">
        <v>9.1490159999999996</v>
      </c>
      <c r="Q319">
        <v>5.3197090000000014</v>
      </c>
      <c r="S319">
        <v>12.512817</v>
      </c>
      <c r="T319">
        <v>9.5714970000000008</v>
      </c>
      <c r="V319">
        <v>10.693485000000001</v>
      </c>
      <c r="W319">
        <v>7.5211960000000007</v>
      </c>
      <c r="Y319">
        <v>12.447374</v>
      </c>
      <c r="Z319">
        <v>9.356936000000001</v>
      </c>
      <c r="AB319">
        <v>10.497154</v>
      </c>
      <c r="AC319">
        <v>6.0931179999999996</v>
      </c>
    </row>
    <row r="320" spans="1:29" x14ac:dyDescent="0.25">
      <c r="A320">
        <v>10.64113</v>
      </c>
      <c r="B320">
        <v>7.7760189999999998</v>
      </c>
      <c r="D320">
        <v>11.374098999999999</v>
      </c>
      <c r="E320">
        <v>7.2160400000000013</v>
      </c>
      <c r="G320">
        <v>11.217034</v>
      </c>
      <c r="H320">
        <v>7.4509620000000005</v>
      </c>
      <c r="J320">
        <v>10.012872</v>
      </c>
      <c r="K320">
        <v>5.7887529999999998</v>
      </c>
      <c r="M320">
        <v>11.87147</v>
      </c>
      <c r="N320">
        <v>8.8786430000000003</v>
      </c>
      <c r="P320">
        <v>9.2668140000000001</v>
      </c>
      <c r="Q320">
        <v>5.3097250000000003</v>
      </c>
      <c r="S320">
        <v>12.303398</v>
      </c>
      <c r="T320">
        <v>9.5964360000000006</v>
      </c>
      <c r="V320">
        <v>10.719663000000001</v>
      </c>
      <c r="W320">
        <v>7.5311759999999994</v>
      </c>
      <c r="Y320">
        <v>12.48664</v>
      </c>
      <c r="Z320">
        <v>9.3120440000000002</v>
      </c>
      <c r="AB320">
        <v>10.497154</v>
      </c>
      <c r="AC320">
        <v>6.1230649999999995</v>
      </c>
    </row>
    <row r="321" spans="1:29" x14ac:dyDescent="0.25">
      <c r="A321">
        <v>10.693485000000001</v>
      </c>
      <c r="B321">
        <v>7.5963750000000001</v>
      </c>
      <c r="D321">
        <v>11.308655</v>
      </c>
      <c r="E321">
        <v>7.2609490000000001</v>
      </c>
      <c r="G321">
        <v>11.164679</v>
      </c>
      <c r="H321">
        <v>7.4010630000000006</v>
      </c>
      <c r="J321">
        <v>9.9474280000000004</v>
      </c>
      <c r="K321">
        <v>5.7987359999999999</v>
      </c>
      <c r="M321">
        <v>11.897646999999999</v>
      </c>
      <c r="N321">
        <v>8.9035869999999981</v>
      </c>
      <c r="P321">
        <v>9.0704840000000004</v>
      </c>
      <c r="Q321">
        <v>5.3346860000000014</v>
      </c>
      <c r="S321">
        <v>12.316487</v>
      </c>
      <c r="T321">
        <v>9.6113989999999987</v>
      </c>
      <c r="V321">
        <v>10.706574</v>
      </c>
      <c r="W321">
        <v>7.5910559999999991</v>
      </c>
      <c r="Y321">
        <v>12.565172</v>
      </c>
      <c r="Z321">
        <v>9.3469599999999993</v>
      </c>
      <c r="AB321">
        <v>10.457888000000001</v>
      </c>
      <c r="AC321">
        <v>6.1430289999999994</v>
      </c>
    </row>
    <row r="322" spans="1:29" x14ac:dyDescent="0.25">
      <c r="A322">
        <v>10.680396</v>
      </c>
      <c r="B322">
        <v>7.7061580000000003</v>
      </c>
      <c r="D322">
        <v>11.413365000000001</v>
      </c>
      <c r="E322">
        <v>7.2509690000000013</v>
      </c>
      <c r="G322">
        <v>11.2563</v>
      </c>
      <c r="H322">
        <v>7.4809020000000004</v>
      </c>
      <c r="J322">
        <v>10.104493</v>
      </c>
      <c r="K322">
        <v>5.8236939999999997</v>
      </c>
      <c r="M322">
        <v>11.87147</v>
      </c>
      <c r="N322">
        <v>8.8985989999999973</v>
      </c>
      <c r="P322">
        <v>9.1882819999999992</v>
      </c>
      <c r="Q322">
        <v>5.3746229999999997</v>
      </c>
      <c r="S322">
        <v>12.198688000000001</v>
      </c>
      <c r="T322">
        <v>9.6513010000000001</v>
      </c>
      <c r="V322">
        <v>10.667308</v>
      </c>
      <c r="W322">
        <v>7.5910559999999991</v>
      </c>
      <c r="Y322">
        <v>12.538995</v>
      </c>
      <c r="Z322">
        <v>9.3719000000000001</v>
      </c>
      <c r="AB322">
        <v>10.484066</v>
      </c>
      <c r="AC322">
        <v>6.1480199999999998</v>
      </c>
    </row>
    <row r="323" spans="1:29" x14ac:dyDescent="0.25">
      <c r="A323">
        <v>10.575687</v>
      </c>
      <c r="B323">
        <v>7.6961779999999997</v>
      </c>
      <c r="D323">
        <v>11.413365000000001</v>
      </c>
      <c r="E323">
        <v>7.2310100000000013</v>
      </c>
      <c r="G323">
        <v>11.321744000000001</v>
      </c>
      <c r="H323">
        <v>7.4659320000000005</v>
      </c>
      <c r="J323">
        <v>10.379356</v>
      </c>
      <c r="K323">
        <v>5.8636250000000008</v>
      </c>
      <c r="M323">
        <v>11.884558999999999</v>
      </c>
      <c r="N323">
        <v>8.9634520000000002</v>
      </c>
      <c r="P323">
        <v>9.201371</v>
      </c>
      <c r="Q323">
        <v>5.3796150000000011</v>
      </c>
      <c r="S323">
        <v>12.133243999999999</v>
      </c>
      <c r="T323">
        <v>9.6463129999999992</v>
      </c>
      <c r="V323">
        <v>10.758929</v>
      </c>
      <c r="W323">
        <v>7.6060259999999991</v>
      </c>
      <c r="Y323">
        <v>12.59135</v>
      </c>
      <c r="Z323">
        <v>9.431754999999999</v>
      </c>
      <c r="AB323">
        <v>10.510242999999999</v>
      </c>
      <c r="AC323">
        <v>6.1779660000000005</v>
      </c>
    </row>
    <row r="324" spans="1:29" x14ac:dyDescent="0.25">
      <c r="A324">
        <v>10.732751</v>
      </c>
      <c r="B324">
        <v>7.6961779999999997</v>
      </c>
      <c r="D324">
        <v>11.374098999999999</v>
      </c>
      <c r="E324">
        <v>7.2709290000000006</v>
      </c>
      <c r="G324">
        <v>11.544252</v>
      </c>
      <c r="H324">
        <v>7.4958709999999993</v>
      </c>
      <c r="J324">
        <v>10.012872</v>
      </c>
      <c r="K324">
        <v>5.893573</v>
      </c>
      <c r="M324">
        <v>11.910736</v>
      </c>
      <c r="N324">
        <v>8.9335199999999979</v>
      </c>
      <c r="P324">
        <v>9.10975</v>
      </c>
      <c r="Q324">
        <v>5.3945910000000001</v>
      </c>
      <c r="S324">
        <v>12.002357</v>
      </c>
      <c r="T324">
        <v>9.6862139999999997</v>
      </c>
      <c r="V324">
        <v>10.772017</v>
      </c>
      <c r="W324">
        <v>7.6259860000000002</v>
      </c>
      <c r="Y324">
        <v>12.565172</v>
      </c>
      <c r="Z324">
        <v>9.4267669999999981</v>
      </c>
      <c r="AB324">
        <v>10.431711</v>
      </c>
      <c r="AC324">
        <v>6.1480199999999998</v>
      </c>
    </row>
    <row r="325" spans="1:29" x14ac:dyDescent="0.25">
      <c r="A325">
        <v>10.785106000000001</v>
      </c>
      <c r="B325">
        <v>7.6961779999999997</v>
      </c>
      <c r="D325">
        <v>11.426453</v>
      </c>
      <c r="E325">
        <v>7.2908880000000007</v>
      </c>
      <c r="G325">
        <v>11.308655</v>
      </c>
      <c r="H325">
        <v>7.6355850000000007</v>
      </c>
      <c r="J325">
        <v>10.156848</v>
      </c>
      <c r="K325">
        <v>5.8785989999999995</v>
      </c>
      <c r="M325">
        <v>11.753672</v>
      </c>
      <c r="N325">
        <v>8.9634520000000002</v>
      </c>
      <c r="P325">
        <v>9.3715240000000009</v>
      </c>
      <c r="Q325">
        <v>5.434527000000001</v>
      </c>
      <c r="S325">
        <v>11.950002</v>
      </c>
      <c r="T325">
        <v>9.6662639999999982</v>
      </c>
      <c r="V325">
        <v>10.837460999999999</v>
      </c>
      <c r="W325">
        <v>7.6209960000000008</v>
      </c>
      <c r="Y325">
        <v>12.604438</v>
      </c>
      <c r="Z325">
        <v>9.431754999999999</v>
      </c>
      <c r="AB325">
        <v>10.431711</v>
      </c>
      <c r="AC325">
        <v>6.1979289999999994</v>
      </c>
    </row>
    <row r="326" spans="1:29" x14ac:dyDescent="0.25">
      <c r="A326">
        <v>10.706574</v>
      </c>
      <c r="B326">
        <v>7.7560590000000005</v>
      </c>
      <c r="D326">
        <v>11.439541999999999</v>
      </c>
      <c r="E326">
        <v>7.3058570000000014</v>
      </c>
      <c r="G326">
        <v>11.374098999999999</v>
      </c>
      <c r="H326">
        <v>7.5208200000000005</v>
      </c>
      <c r="J326">
        <v>10.143758999999999</v>
      </c>
      <c r="K326">
        <v>5.8985649999999996</v>
      </c>
      <c r="M326">
        <v>11.936914</v>
      </c>
      <c r="N326">
        <v>8.9784179999999978</v>
      </c>
      <c r="P326">
        <v>9.2144600000000008</v>
      </c>
      <c r="Q326">
        <v>5.4395190000000007</v>
      </c>
      <c r="S326">
        <v>11.845293</v>
      </c>
      <c r="T326">
        <v>9.6612760000000009</v>
      </c>
      <c r="V326">
        <v>11.151590000000001</v>
      </c>
      <c r="W326">
        <v>7.6659060000000006</v>
      </c>
      <c r="Y326">
        <v>12.656793</v>
      </c>
      <c r="Z326">
        <v>9.4616819999999997</v>
      </c>
      <c r="AB326">
        <v>10.510242999999999</v>
      </c>
      <c r="AC326">
        <v>6.2029199999999998</v>
      </c>
    </row>
    <row r="327" spans="1:29" x14ac:dyDescent="0.25">
      <c r="A327">
        <v>10.798195</v>
      </c>
      <c r="B327">
        <v>7.7660389999999992</v>
      </c>
      <c r="D327">
        <v>11.413365000000001</v>
      </c>
      <c r="E327">
        <v>7.3158370000000001</v>
      </c>
      <c r="G327">
        <v>11.295566000000001</v>
      </c>
      <c r="H327">
        <v>7.5357900000000004</v>
      </c>
      <c r="J327">
        <v>10.052137999999999</v>
      </c>
      <c r="K327">
        <v>5.9135390000000001</v>
      </c>
      <c r="M327">
        <v>11.936914</v>
      </c>
      <c r="N327">
        <v>8.993385</v>
      </c>
      <c r="P327">
        <v>9.3060810000000007</v>
      </c>
      <c r="Q327">
        <v>5.4445120000000014</v>
      </c>
      <c r="S327">
        <v>11.688228000000001</v>
      </c>
      <c r="T327">
        <v>9.7211280000000002</v>
      </c>
      <c r="V327">
        <v>10.863638</v>
      </c>
      <c r="W327">
        <v>7.6808749999999995</v>
      </c>
      <c r="Y327">
        <v>12.682971</v>
      </c>
      <c r="Z327">
        <v>9.4816339999999997</v>
      </c>
      <c r="AB327">
        <v>10.510242999999999</v>
      </c>
      <c r="AC327">
        <v>6.2228839999999996</v>
      </c>
    </row>
    <row r="328" spans="1:29" x14ac:dyDescent="0.25">
      <c r="A328">
        <v>10.785106000000001</v>
      </c>
      <c r="B328">
        <v>7.7710290000000004</v>
      </c>
      <c r="D328">
        <v>11.478808000000001</v>
      </c>
      <c r="E328">
        <v>7.3557550000000003</v>
      </c>
      <c r="G328">
        <v>11.439541999999999</v>
      </c>
      <c r="H328">
        <v>7.5707179999999994</v>
      </c>
      <c r="J328">
        <v>10.222291</v>
      </c>
      <c r="K328">
        <v>5.9484779999999997</v>
      </c>
      <c r="M328">
        <v>12.107067000000001</v>
      </c>
      <c r="N328">
        <v>9.0133389999999984</v>
      </c>
      <c r="P328">
        <v>9.3060810000000007</v>
      </c>
      <c r="Q328">
        <v>5.4794549999999997</v>
      </c>
      <c r="S328">
        <v>11.950002</v>
      </c>
      <c r="T328">
        <v>9.7211280000000002</v>
      </c>
      <c r="V328">
        <v>10.902905000000001</v>
      </c>
      <c r="W328">
        <v>7.690855</v>
      </c>
      <c r="Y328">
        <v>12.748414</v>
      </c>
      <c r="Z328">
        <v>9.5015849999999986</v>
      </c>
      <c r="AB328">
        <v>10.549509</v>
      </c>
      <c r="AC328">
        <v>6.2528300000000003</v>
      </c>
    </row>
    <row r="329" spans="1:29" x14ac:dyDescent="0.25">
      <c r="A329">
        <v>10.876727000000001</v>
      </c>
      <c r="B329">
        <v>7.8059589999999996</v>
      </c>
      <c r="D329">
        <v>11.491897</v>
      </c>
      <c r="E329">
        <v>7.3607449999999996</v>
      </c>
      <c r="G329">
        <v>11.504986000000001</v>
      </c>
      <c r="H329">
        <v>7.5557490000000005</v>
      </c>
      <c r="J329">
        <v>10.104493</v>
      </c>
      <c r="K329">
        <v>5.9384949999999996</v>
      </c>
      <c r="M329">
        <v>12.015446000000001</v>
      </c>
      <c r="N329">
        <v>9.0183280000000003</v>
      </c>
      <c r="P329">
        <v>9.3060810000000007</v>
      </c>
      <c r="Q329">
        <v>5.4794549999999997</v>
      </c>
      <c r="S329">
        <v>11.557340999999999</v>
      </c>
      <c r="T329">
        <v>9.7161399999999993</v>
      </c>
      <c r="V329">
        <v>10.968348000000001</v>
      </c>
      <c r="W329">
        <v>7.7108149999999993</v>
      </c>
      <c r="Y329">
        <v>12.840035</v>
      </c>
      <c r="Z329">
        <v>9.5165480000000002</v>
      </c>
      <c r="AB329">
        <v>10.601864000000001</v>
      </c>
      <c r="AC329">
        <v>6.2578199999999997</v>
      </c>
    </row>
    <row r="330" spans="1:29" x14ac:dyDescent="0.25">
      <c r="A330">
        <v>10.889816</v>
      </c>
      <c r="B330">
        <v>7.7959790000000009</v>
      </c>
      <c r="D330">
        <v>11.439541999999999</v>
      </c>
      <c r="E330">
        <v>7.3856929999999998</v>
      </c>
      <c r="G330">
        <v>11.36101</v>
      </c>
      <c r="H330">
        <v>7.5906780000000005</v>
      </c>
      <c r="J330">
        <v>10.222291</v>
      </c>
      <c r="K330">
        <v>5.9684430000000006</v>
      </c>
      <c r="M330">
        <v>11.936914</v>
      </c>
      <c r="N330">
        <v>9.0233169999999987</v>
      </c>
      <c r="P330">
        <v>9.2144600000000008</v>
      </c>
      <c r="Q330">
        <v>5.4894390000000008</v>
      </c>
      <c r="S330">
        <v>11.557340999999999</v>
      </c>
      <c r="T330">
        <v>9.7560409999999997</v>
      </c>
      <c r="V330">
        <v>10.915993</v>
      </c>
      <c r="W330">
        <v>7.7158050000000005</v>
      </c>
      <c r="Y330">
        <v>12.826947000000001</v>
      </c>
      <c r="Z330">
        <v>9.5265239999999984</v>
      </c>
      <c r="AB330">
        <v>10.588775</v>
      </c>
      <c r="AC330">
        <v>6.2428479999999995</v>
      </c>
    </row>
    <row r="331" spans="1:29" x14ac:dyDescent="0.25">
      <c r="A331">
        <v>10.811284000000001</v>
      </c>
      <c r="B331">
        <v>7.8259190000000007</v>
      </c>
      <c r="D331">
        <v>11.452631</v>
      </c>
      <c r="E331">
        <v>7.3856929999999998</v>
      </c>
      <c r="G331">
        <v>11.478808000000001</v>
      </c>
      <c r="H331">
        <v>7.600657</v>
      </c>
      <c r="J331">
        <v>10.091404000000001</v>
      </c>
      <c r="K331">
        <v>5.9983909999999998</v>
      </c>
      <c r="M331">
        <v>11.76676</v>
      </c>
      <c r="N331">
        <v>9.0582369999999983</v>
      </c>
      <c r="P331">
        <v>9.2799029999999991</v>
      </c>
      <c r="Q331">
        <v>5.5143990000000009</v>
      </c>
      <c r="S331">
        <v>11.76676</v>
      </c>
      <c r="T331">
        <v>9.7660160000000005</v>
      </c>
      <c r="V331">
        <v>10.929081999999999</v>
      </c>
      <c r="W331">
        <v>7.7207949999999999</v>
      </c>
      <c r="Y331">
        <v>12.787680999999999</v>
      </c>
      <c r="Z331">
        <v>9.5315119999999993</v>
      </c>
      <c r="AB331">
        <v>10.444799</v>
      </c>
      <c r="AC331">
        <v>6.2977470000000002</v>
      </c>
    </row>
    <row r="332" spans="1:29" x14ac:dyDescent="0.25">
      <c r="A332">
        <v>10.889816</v>
      </c>
      <c r="B332">
        <v>7.845879</v>
      </c>
      <c r="D332">
        <v>11.518075</v>
      </c>
      <c r="E332">
        <v>7.4056519999999999</v>
      </c>
      <c r="G332">
        <v>11.491897</v>
      </c>
      <c r="H332">
        <v>7.6405750000000001</v>
      </c>
      <c r="J332">
        <v>10.143758999999999</v>
      </c>
      <c r="K332">
        <v>5.9933990000000001</v>
      </c>
      <c r="M332">
        <v>12.054712</v>
      </c>
      <c r="N332">
        <v>9.0732029999999995</v>
      </c>
      <c r="P332">
        <v>9.3584359999999993</v>
      </c>
      <c r="Q332">
        <v>5.5493430000000004</v>
      </c>
      <c r="S332">
        <v>11.662050000000001</v>
      </c>
      <c r="T332">
        <v>9.8657660000000007</v>
      </c>
      <c r="V332">
        <v>10.955260000000001</v>
      </c>
      <c r="W332">
        <v>7.7657029999999994</v>
      </c>
      <c r="Y332">
        <v>12.800769000000001</v>
      </c>
      <c r="Z332">
        <v>9.5464750000000009</v>
      </c>
      <c r="AB332">
        <v>10.614953</v>
      </c>
      <c r="AC332">
        <v>6.3227009999999995</v>
      </c>
    </row>
    <row r="333" spans="1:29" x14ac:dyDescent="0.25">
      <c r="A333">
        <v>10.902905000000001</v>
      </c>
      <c r="B333">
        <v>7.8658389999999994</v>
      </c>
      <c r="D333">
        <v>11.531162999999999</v>
      </c>
      <c r="E333">
        <v>7.4156320000000004</v>
      </c>
      <c r="G333">
        <v>11.36101</v>
      </c>
      <c r="H333">
        <v>7.6305949999999996</v>
      </c>
      <c r="J333">
        <v>10.183025000000001</v>
      </c>
      <c r="K333">
        <v>6.0183560000000007</v>
      </c>
      <c r="M333">
        <v>12.028535</v>
      </c>
      <c r="N333">
        <v>9.1779619999999973</v>
      </c>
      <c r="P333">
        <v>9.3191690000000005</v>
      </c>
      <c r="Q333">
        <v>5.554335</v>
      </c>
      <c r="S333">
        <v>11.635873</v>
      </c>
      <c r="T333">
        <v>9.9804759999999995</v>
      </c>
      <c r="V333">
        <v>11.020702999999999</v>
      </c>
      <c r="W333">
        <v>7.7756829999999999</v>
      </c>
      <c r="Y333">
        <v>12.866213</v>
      </c>
      <c r="Z333">
        <v>9.5564499999999981</v>
      </c>
      <c r="AB333">
        <v>10.628041</v>
      </c>
      <c r="AC333">
        <v>6.3326830000000003</v>
      </c>
    </row>
    <row r="334" spans="1:29" x14ac:dyDescent="0.25">
      <c r="A334">
        <v>10.902905000000001</v>
      </c>
      <c r="B334">
        <v>7.8857979999999994</v>
      </c>
      <c r="D334">
        <v>11.478808000000001</v>
      </c>
      <c r="E334">
        <v>7.4306010000000011</v>
      </c>
      <c r="G334">
        <v>11.491897</v>
      </c>
      <c r="H334">
        <v>7.6305949999999996</v>
      </c>
      <c r="J334">
        <v>10.235379999999999</v>
      </c>
      <c r="K334">
        <v>6.0383200000000006</v>
      </c>
      <c r="M334">
        <v>12.002357</v>
      </c>
      <c r="N334">
        <v>9.1081229999999991</v>
      </c>
      <c r="P334">
        <v>9.3453470000000003</v>
      </c>
      <c r="Q334">
        <v>5.5693099999999998</v>
      </c>
      <c r="S334">
        <v>11.439541999999999</v>
      </c>
      <c r="T334">
        <v>10.120118999999999</v>
      </c>
      <c r="V334">
        <v>11.046881000000001</v>
      </c>
      <c r="W334">
        <v>7.7756829999999999</v>
      </c>
      <c r="Y334">
        <v>12.722237</v>
      </c>
      <c r="Z334">
        <v>9.5863769999999988</v>
      </c>
      <c r="AB334">
        <v>10.614953</v>
      </c>
      <c r="AC334">
        <v>6.3376740000000007</v>
      </c>
    </row>
    <row r="335" spans="1:29" x14ac:dyDescent="0.25">
      <c r="A335">
        <v>10.942171</v>
      </c>
      <c r="B335">
        <v>7.8758180000000007</v>
      </c>
      <c r="D335">
        <v>11.622783999999999</v>
      </c>
      <c r="E335">
        <v>7.425611</v>
      </c>
      <c r="G335">
        <v>11.544252</v>
      </c>
      <c r="H335">
        <v>7.6605340000000002</v>
      </c>
      <c r="J335">
        <v>10.366267000000001</v>
      </c>
      <c r="K335">
        <v>6.0483030000000007</v>
      </c>
      <c r="M335">
        <v>12.015446000000001</v>
      </c>
      <c r="N335">
        <v>9.1081229999999991</v>
      </c>
      <c r="P335">
        <v>9.3191690000000005</v>
      </c>
      <c r="Q335">
        <v>5.5743020000000012</v>
      </c>
      <c r="S335">
        <v>11.230123000000001</v>
      </c>
      <c r="T335">
        <v>10.204901</v>
      </c>
      <c r="V335">
        <v>11.059969000000001</v>
      </c>
      <c r="W335">
        <v>7.8006319999999993</v>
      </c>
      <c r="Y335">
        <v>12.853123999999999</v>
      </c>
      <c r="Z335">
        <v>9.6063279999999978</v>
      </c>
      <c r="AB335">
        <v>10.64113</v>
      </c>
      <c r="AC335">
        <v>6.3726089999999997</v>
      </c>
    </row>
    <row r="336" spans="1:29" x14ac:dyDescent="0.25">
      <c r="A336">
        <v>10.915993</v>
      </c>
      <c r="B336">
        <v>7.9007679999999993</v>
      </c>
      <c r="D336">
        <v>11.596607000000001</v>
      </c>
      <c r="E336">
        <v>7.4555489999999995</v>
      </c>
      <c r="G336">
        <v>11.557340999999999</v>
      </c>
      <c r="H336">
        <v>7.7154199999999999</v>
      </c>
      <c r="J336">
        <v>10.117580999999999</v>
      </c>
      <c r="K336">
        <v>6.083241000000001</v>
      </c>
      <c r="M336">
        <v>12.525906000000001</v>
      </c>
      <c r="N336">
        <v>9.1180999999999983</v>
      </c>
      <c r="P336">
        <v>9.4107900000000004</v>
      </c>
      <c r="Q336">
        <v>5.614237000000001</v>
      </c>
      <c r="S336">
        <v>10.772017</v>
      </c>
      <c r="T336">
        <v>10.319602</v>
      </c>
      <c r="V336">
        <v>11.059969000000001</v>
      </c>
      <c r="W336">
        <v>7.8205909999999994</v>
      </c>
      <c r="Y336">
        <v>13.036365999999999</v>
      </c>
      <c r="Z336">
        <v>9.6163029999999985</v>
      </c>
      <c r="AB336">
        <v>10.64113</v>
      </c>
      <c r="AC336">
        <v>6.3975630000000008</v>
      </c>
    </row>
    <row r="337" spans="1:29" x14ac:dyDescent="0.25">
      <c r="A337">
        <v>10.955260000000001</v>
      </c>
      <c r="B337">
        <v>7.9207269999999994</v>
      </c>
      <c r="D337">
        <v>11.622783999999999</v>
      </c>
      <c r="E337">
        <v>7.4954660000000022</v>
      </c>
      <c r="G337">
        <v>11.531162999999999</v>
      </c>
      <c r="H337">
        <v>7.7303890000000006</v>
      </c>
      <c r="J337">
        <v>10.313912</v>
      </c>
      <c r="K337">
        <v>6.0732590000000002</v>
      </c>
      <c r="M337">
        <v>11.963091</v>
      </c>
      <c r="N337">
        <v>9.2926959999999994</v>
      </c>
      <c r="P337">
        <v>9.3322579999999995</v>
      </c>
      <c r="Q337">
        <v>5.6192290000000007</v>
      </c>
      <c r="S337">
        <v>10.327000999999999</v>
      </c>
      <c r="T337">
        <v>10.449261999999997</v>
      </c>
      <c r="V337">
        <v>11.151590000000001</v>
      </c>
      <c r="W337">
        <v>7.8555190000000001</v>
      </c>
      <c r="Y337">
        <v>13.50756</v>
      </c>
      <c r="Z337">
        <v>9.651216999999999</v>
      </c>
      <c r="AB337">
        <v>10.64113</v>
      </c>
      <c r="AC337">
        <v>6.4025539999999994</v>
      </c>
    </row>
    <row r="338" spans="1:29" x14ac:dyDescent="0.25">
      <c r="A338">
        <v>10.981437</v>
      </c>
      <c r="B338">
        <v>7.9007679999999993</v>
      </c>
      <c r="D338">
        <v>11.622783999999999</v>
      </c>
      <c r="E338">
        <v>7.5054449999999999</v>
      </c>
      <c r="G338">
        <v>11.570429000000001</v>
      </c>
      <c r="H338">
        <v>7.7353780000000008</v>
      </c>
      <c r="J338">
        <v>10.300822999999999</v>
      </c>
      <c r="K338">
        <v>6.0932230000000001</v>
      </c>
      <c r="M338">
        <v>12.120156</v>
      </c>
      <c r="N338">
        <v>9.1629969999999972</v>
      </c>
      <c r="P338">
        <v>9.4238789999999995</v>
      </c>
      <c r="Q338">
        <v>5.6391960000000001</v>
      </c>
      <c r="S338">
        <v>9.9736049999999992</v>
      </c>
      <c r="T338">
        <v>10.514089999999999</v>
      </c>
      <c r="V338">
        <v>11.138502000000001</v>
      </c>
      <c r="W338">
        <v>7.8555190000000001</v>
      </c>
      <c r="Y338">
        <v>13.010189</v>
      </c>
      <c r="Z338">
        <v>9.6462289999999982</v>
      </c>
      <c r="AB338">
        <v>10.614953</v>
      </c>
      <c r="AC338">
        <v>6.3975630000000008</v>
      </c>
    </row>
    <row r="339" spans="1:29" x14ac:dyDescent="0.25">
      <c r="A339">
        <v>10.929081999999999</v>
      </c>
      <c r="B339">
        <v>7.9456769999999999</v>
      </c>
      <c r="D339">
        <v>12.107067000000001</v>
      </c>
      <c r="E339">
        <v>7.525402999999999</v>
      </c>
      <c r="G339">
        <v>11.478808000000001</v>
      </c>
      <c r="H339">
        <v>7.7004509999999993</v>
      </c>
      <c r="J339">
        <v>10.13067</v>
      </c>
      <c r="K339">
        <v>6.0932230000000001</v>
      </c>
      <c r="M339">
        <v>12.120156</v>
      </c>
      <c r="N339">
        <v>9.1779619999999973</v>
      </c>
      <c r="P339">
        <v>9.4500569999999993</v>
      </c>
      <c r="Q339">
        <v>5.6441879999999998</v>
      </c>
      <c r="S339">
        <v>9.8558070000000004</v>
      </c>
      <c r="T339">
        <v>10.514089999999999</v>
      </c>
      <c r="V339">
        <v>11.086147</v>
      </c>
      <c r="W339">
        <v>7.8804679999999996</v>
      </c>
      <c r="Y339">
        <v>13.062544000000001</v>
      </c>
      <c r="Z339">
        <v>9.6562039999999989</v>
      </c>
      <c r="AB339">
        <v>10.772017</v>
      </c>
      <c r="AC339">
        <v>6.4424789999999996</v>
      </c>
    </row>
    <row r="340" spans="1:29" x14ac:dyDescent="0.25">
      <c r="A340">
        <v>11.020702999999999</v>
      </c>
      <c r="B340">
        <v>7.9606460000000006</v>
      </c>
      <c r="D340">
        <v>11.622783999999999</v>
      </c>
      <c r="E340">
        <v>7.5054449999999999</v>
      </c>
      <c r="G340">
        <v>11.531162999999999</v>
      </c>
      <c r="H340">
        <v>7.7353780000000008</v>
      </c>
      <c r="J340">
        <v>10.418621999999999</v>
      </c>
      <c r="K340">
        <v>6.1281610000000004</v>
      </c>
      <c r="M340">
        <v>12.172511</v>
      </c>
      <c r="N340">
        <v>9.1979159999999993</v>
      </c>
      <c r="P340">
        <v>9.3846129999999999</v>
      </c>
      <c r="Q340">
        <v>5.6791300000000007</v>
      </c>
      <c r="S340">
        <v>9.8819839999999992</v>
      </c>
      <c r="T340">
        <v>10.514089999999999</v>
      </c>
      <c r="V340">
        <v>11.190856999999999</v>
      </c>
      <c r="W340">
        <v>7.8854569999999997</v>
      </c>
      <c r="Y340">
        <v>13.114898999999999</v>
      </c>
      <c r="Z340">
        <v>9.7110680000000009</v>
      </c>
      <c r="AB340">
        <v>10.667308</v>
      </c>
      <c r="AC340">
        <v>6.4075440000000006</v>
      </c>
    </row>
    <row r="341" spans="1:29" x14ac:dyDescent="0.25">
      <c r="A341">
        <v>10.981437</v>
      </c>
      <c r="B341">
        <v>7.9905849999999994</v>
      </c>
      <c r="D341">
        <v>11.648961999999999</v>
      </c>
      <c r="E341">
        <v>7.5553399999999993</v>
      </c>
      <c r="G341">
        <v>11.557340999999999</v>
      </c>
      <c r="H341">
        <v>7.7603259999999992</v>
      </c>
      <c r="J341">
        <v>10.183025000000001</v>
      </c>
      <c r="K341">
        <v>6.1531169999999999</v>
      </c>
      <c r="M341">
        <v>12.355753</v>
      </c>
      <c r="N341">
        <v>9.2128809999999994</v>
      </c>
      <c r="P341">
        <v>9.4107900000000004</v>
      </c>
      <c r="Q341">
        <v>5.6841220000000003</v>
      </c>
      <c r="S341">
        <v>9.7249199999999991</v>
      </c>
      <c r="T341">
        <v>10.489155999999998</v>
      </c>
      <c r="V341">
        <v>11.230123000000001</v>
      </c>
      <c r="W341">
        <v>7.8654979999999997</v>
      </c>
      <c r="Y341">
        <v>13.180342</v>
      </c>
      <c r="Z341">
        <v>9.7110680000000009</v>
      </c>
      <c r="AB341">
        <v>10.719663000000001</v>
      </c>
      <c r="AC341">
        <v>6.4674330000000007</v>
      </c>
    </row>
    <row r="342" spans="1:29" x14ac:dyDescent="0.25">
      <c r="A342">
        <v>11.059969000000001</v>
      </c>
      <c r="B342">
        <v>8.0155340000000006</v>
      </c>
      <c r="D342">
        <v>11.648961999999999</v>
      </c>
      <c r="E342">
        <v>7.5852769999999996</v>
      </c>
      <c r="G342">
        <v>11.570429000000001</v>
      </c>
      <c r="H342">
        <v>7.8102219999999996</v>
      </c>
      <c r="J342">
        <v>10.353178</v>
      </c>
      <c r="K342">
        <v>6.1730809999999998</v>
      </c>
      <c r="M342">
        <v>12.27722</v>
      </c>
      <c r="N342">
        <v>9.227846999999997</v>
      </c>
      <c r="P342">
        <v>9.4369680000000002</v>
      </c>
      <c r="Q342">
        <v>5.6990970000000001</v>
      </c>
      <c r="S342">
        <v>9.8034520000000001</v>
      </c>
      <c r="T342">
        <v>10.514089999999999</v>
      </c>
      <c r="V342">
        <v>11.282477999999999</v>
      </c>
      <c r="W342">
        <v>7.9253749999999998</v>
      </c>
      <c r="Y342">
        <v>13.206519999999999</v>
      </c>
      <c r="Z342">
        <v>9.7310179999999988</v>
      </c>
      <c r="AB342">
        <v>10.680396</v>
      </c>
      <c r="AC342">
        <v>6.4873950000000002</v>
      </c>
    </row>
    <row r="343" spans="1:29" x14ac:dyDescent="0.25">
      <c r="A343">
        <v>11.033792</v>
      </c>
      <c r="B343">
        <v>8.0305029999999995</v>
      </c>
      <c r="D343">
        <v>11.662050000000001</v>
      </c>
      <c r="E343">
        <v>7.590266999999999</v>
      </c>
      <c r="G343">
        <v>11.583518</v>
      </c>
      <c r="H343">
        <v>7.8301800000000004</v>
      </c>
      <c r="J343">
        <v>10.327000999999999</v>
      </c>
      <c r="K343">
        <v>6.1730809999999998</v>
      </c>
      <c r="M343">
        <v>12.316487</v>
      </c>
      <c r="N343">
        <v>9.2926959999999994</v>
      </c>
      <c r="P343">
        <v>9.4369680000000002</v>
      </c>
      <c r="Q343">
        <v>5.7090810000000012</v>
      </c>
      <c r="S343">
        <v>9.6594759999999997</v>
      </c>
      <c r="T343">
        <v>10.509103</v>
      </c>
      <c r="V343">
        <v>11.269389</v>
      </c>
      <c r="W343">
        <v>7.9253749999999998</v>
      </c>
      <c r="Y343">
        <v>13.232697</v>
      </c>
      <c r="Z343">
        <v>9.7160559999999982</v>
      </c>
      <c r="AB343">
        <v>10.601864000000001</v>
      </c>
      <c r="AC343">
        <v>6.5123480000000002</v>
      </c>
    </row>
    <row r="344" spans="1:29" x14ac:dyDescent="0.25">
      <c r="A344">
        <v>11.007614</v>
      </c>
      <c r="B344">
        <v>8.0454720000000002</v>
      </c>
      <c r="D344">
        <v>11.635873</v>
      </c>
      <c r="E344">
        <v>7.6301830000000006</v>
      </c>
      <c r="G344">
        <v>11.544252</v>
      </c>
      <c r="H344">
        <v>7.8102219999999996</v>
      </c>
      <c r="J344">
        <v>10.379356</v>
      </c>
      <c r="K344">
        <v>6.1880540000000011</v>
      </c>
      <c r="M344">
        <v>12.329575</v>
      </c>
      <c r="N344">
        <v>9.2777309999999993</v>
      </c>
      <c r="P344">
        <v>9.4500569999999993</v>
      </c>
      <c r="Q344">
        <v>5.7140730000000008</v>
      </c>
      <c r="S344">
        <v>9.7772749999999995</v>
      </c>
      <c r="T344">
        <v>10.489155999999998</v>
      </c>
      <c r="V344">
        <v>11.2563</v>
      </c>
      <c r="W344">
        <v>7.9453330000000006</v>
      </c>
      <c r="Y344">
        <v>13.337407000000001</v>
      </c>
      <c r="Z344">
        <v>9.7559559999999976</v>
      </c>
      <c r="AB344">
        <v>10.745839999999999</v>
      </c>
      <c r="AC344">
        <v>6.5273200000000005</v>
      </c>
    </row>
    <row r="345" spans="1:29" x14ac:dyDescent="0.25">
      <c r="A345">
        <v>10.824372</v>
      </c>
      <c r="B345">
        <v>8.0554520000000007</v>
      </c>
      <c r="D345">
        <v>11.662050000000001</v>
      </c>
      <c r="E345">
        <v>7.6401620000000019</v>
      </c>
      <c r="G345">
        <v>11.596607000000001</v>
      </c>
      <c r="H345">
        <v>7.8251899999999992</v>
      </c>
      <c r="J345">
        <v>10.34009</v>
      </c>
      <c r="K345">
        <v>6.2030270000000005</v>
      </c>
      <c r="M345">
        <v>12.355753</v>
      </c>
      <c r="N345">
        <v>9.2926959999999994</v>
      </c>
      <c r="P345">
        <v>9.5285890000000002</v>
      </c>
      <c r="Q345">
        <v>5.749015</v>
      </c>
      <c r="S345">
        <v>9.7380080000000007</v>
      </c>
      <c r="T345">
        <v>10.494142999999998</v>
      </c>
      <c r="V345">
        <v>11.295566000000001</v>
      </c>
      <c r="W345">
        <v>7.9553120000000002</v>
      </c>
      <c r="Y345">
        <v>13.180342</v>
      </c>
      <c r="Z345">
        <v>9.7659309999999984</v>
      </c>
      <c r="AB345">
        <v>10.693485000000001</v>
      </c>
      <c r="AC345">
        <v>6.5223299999999993</v>
      </c>
    </row>
    <row r="346" spans="1:29" x14ac:dyDescent="0.25">
      <c r="A346">
        <v>11.059969000000001</v>
      </c>
      <c r="B346">
        <v>8.0554520000000007</v>
      </c>
      <c r="D346">
        <v>11.662050000000001</v>
      </c>
      <c r="E346">
        <v>7.6451510000000003</v>
      </c>
      <c r="G346">
        <v>11.583518</v>
      </c>
      <c r="H346">
        <v>7.9100110000000008</v>
      </c>
      <c r="J346">
        <v>10.379356</v>
      </c>
      <c r="K346">
        <v>6.2579279999999997</v>
      </c>
      <c r="M346">
        <v>12.290309000000001</v>
      </c>
      <c r="N346">
        <v>9.3076609999999995</v>
      </c>
      <c r="P346">
        <v>9.3584359999999993</v>
      </c>
      <c r="Q346">
        <v>5.7689810000000001</v>
      </c>
      <c r="S346">
        <v>9.6987419999999993</v>
      </c>
      <c r="T346">
        <v>10.494142999999998</v>
      </c>
      <c r="V346">
        <v>11.36101</v>
      </c>
      <c r="W346">
        <v>7.9802600000000004</v>
      </c>
      <c r="Y346">
        <v>13.311229000000001</v>
      </c>
      <c r="Z346">
        <v>9.7759059999999991</v>
      </c>
      <c r="AB346">
        <v>10.719663000000001</v>
      </c>
      <c r="AC346">
        <v>6.5472829999999993</v>
      </c>
    </row>
    <row r="347" spans="1:29" x14ac:dyDescent="0.25">
      <c r="A347">
        <v>11.046881000000001</v>
      </c>
      <c r="B347">
        <v>8.0903799999999997</v>
      </c>
      <c r="D347">
        <v>11.675139</v>
      </c>
      <c r="E347">
        <v>7.6401620000000019</v>
      </c>
      <c r="G347">
        <v>11.583518</v>
      </c>
      <c r="H347">
        <v>7.8651060000000008</v>
      </c>
      <c r="J347">
        <v>10.484066</v>
      </c>
      <c r="K347">
        <v>6.2479460000000007</v>
      </c>
      <c r="M347">
        <v>12.434284999999999</v>
      </c>
      <c r="N347">
        <v>9.3375909999999998</v>
      </c>
      <c r="P347">
        <v>9.4369680000000002</v>
      </c>
      <c r="Q347">
        <v>5.7589980000000001</v>
      </c>
      <c r="S347">
        <v>9.8165410000000008</v>
      </c>
      <c r="T347">
        <v>10.514089999999999</v>
      </c>
      <c r="V347">
        <v>11.2563</v>
      </c>
      <c r="W347">
        <v>7.9802600000000004</v>
      </c>
      <c r="Y347">
        <v>13.468294</v>
      </c>
      <c r="Z347">
        <v>9.8158059999999985</v>
      </c>
      <c r="AB347">
        <v>10.654218999999999</v>
      </c>
      <c r="AC347">
        <v>6.5622540000000003</v>
      </c>
    </row>
    <row r="348" spans="1:29" x14ac:dyDescent="0.25">
      <c r="A348">
        <v>10.915993</v>
      </c>
      <c r="B348">
        <v>8.1103389999999997</v>
      </c>
      <c r="D348">
        <v>11.544252</v>
      </c>
      <c r="E348">
        <v>7.6700980000000012</v>
      </c>
      <c r="G348">
        <v>11.635873</v>
      </c>
      <c r="H348">
        <v>7.8700960000000002</v>
      </c>
      <c r="J348">
        <v>10.379356</v>
      </c>
      <c r="K348">
        <v>6.2629190000000001</v>
      </c>
      <c r="M348">
        <v>12.525906000000001</v>
      </c>
      <c r="N348">
        <v>9.3176369999999977</v>
      </c>
      <c r="P348">
        <v>9.5416779999999992</v>
      </c>
      <c r="Q348">
        <v>5.7789650000000012</v>
      </c>
      <c r="S348">
        <v>9.6856539999999995</v>
      </c>
      <c r="T348">
        <v>10.509103</v>
      </c>
      <c r="V348">
        <v>11.374098999999999</v>
      </c>
      <c r="W348">
        <v>8.0251659999999987</v>
      </c>
      <c r="Y348">
        <v>13.468294</v>
      </c>
      <c r="Z348">
        <v>9.8108189999999986</v>
      </c>
      <c r="AB348">
        <v>10.745839999999999</v>
      </c>
      <c r="AC348">
        <v>6.5971880000000001</v>
      </c>
    </row>
    <row r="349" spans="1:29" x14ac:dyDescent="0.25">
      <c r="A349">
        <v>11.099235</v>
      </c>
      <c r="B349">
        <v>8.1352870000000017</v>
      </c>
      <c r="D349">
        <v>11.701317</v>
      </c>
      <c r="E349">
        <v>7.6800769999999989</v>
      </c>
      <c r="G349">
        <v>11.662051</v>
      </c>
      <c r="H349">
        <v>7.9149999999999991</v>
      </c>
      <c r="J349">
        <v>10.470977</v>
      </c>
      <c r="K349">
        <v>6.2729010000000009</v>
      </c>
      <c r="M349">
        <v>12.421196</v>
      </c>
      <c r="N349">
        <v>9.3525559999999999</v>
      </c>
      <c r="P349">
        <v>9.5154999999999994</v>
      </c>
      <c r="Q349">
        <v>5.8039230000000011</v>
      </c>
      <c r="S349">
        <v>9.6594759999999997</v>
      </c>
      <c r="T349">
        <v>10.479181999999998</v>
      </c>
      <c r="V349">
        <v>11.321744000000001</v>
      </c>
      <c r="W349">
        <v>8.0052079999999997</v>
      </c>
      <c r="Y349">
        <v>13.533738</v>
      </c>
      <c r="Z349">
        <v>9.8357559999999999</v>
      </c>
      <c r="AB349">
        <v>10.732751</v>
      </c>
      <c r="AC349">
        <v>6.6121589999999992</v>
      </c>
    </row>
    <row r="350" spans="1:29" x14ac:dyDescent="0.25">
      <c r="A350">
        <v>11.059969000000001</v>
      </c>
      <c r="B350">
        <v>8.1552450000000007</v>
      </c>
      <c r="D350">
        <v>11.609696</v>
      </c>
      <c r="E350">
        <v>7.7549170000000007</v>
      </c>
      <c r="G350">
        <v>11.596607000000001</v>
      </c>
      <c r="H350">
        <v>7.9050220000000007</v>
      </c>
      <c r="J350">
        <v>10.497154</v>
      </c>
      <c r="K350">
        <v>6.2978560000000012</v>
      </c>
      <c r="M350">
        <v>12.48664</v>
      </c>
      <c r="N350">
        <v>9.367521</v>
      </c>
      <c r="P350">
        <v>9.4500569999999993</v>
      </c>
      <c r="Q350">
        <v>5.8538390000000007</v>
      </c>
      <c r="S350">
        <v>9.6856539999999995</v>
      </c>
      <c r="T350">
        <v>10.504116</v>
      </c>
      <c r="V350">
        <v>11.400276</v>
      </c>
      <c r="W350">
        <v>8.0401349999999994</v>
      </c>
      <c r="Y350">
        <v>13.573003999999999</v>
      </c>
      <c r="Z350">
        <v>9.8557059999999979</v>
      </c>
      <c r="AB350">
        <v>10.693485000000001</v>
      </c>
      <c r="AC350">
        <v>6.6071689999999998</v>
      </c>
    </row>
    <row r="351" spans="1:29" x14ac:dyDescent="0.25">
      <c r="A351">
        <v>11.112323999999999</v>
      </c>
      <c r="B351">
        <v>8.1302969999999988</v>
      </c>
      <c r="D351">
        <v>11.688228000000001</v>
      </c>
      <c r="E351">
        <v>7.7000340000000005</v>
      </c>
      <c r="G351">
        <v>11.635873</v>
      </c>
      <c r="H351">
        <v>7.9599050000000009</v>
      </c>
      <c r="J351">
        <v>10.392445</v>
      </c>
      <c r="K351">
        <v>6.3128290000000007</v>
      </c>
      <c r="M351">
        <v>12.709148000000001</v>
      </c>
      <c r="N351">
        <v>9.3725089999999973</v>
      </c>
      <c r="P351">
        <v>9.5809440000000006</v>
      </c>
      <c r="Q351">
        <v>5.8538390000000007</v>
      </c>
      <c r="S351">
        <v>9.6332989999999992</v>
      </c>
      <c r="T351">
        <v>10.484168999999998</v>
      </c>
      <c r="V351">
        <v>11.400276</v>
      </c>
      <c r="W351">
        <v>8.0501140000000007</v>
      </c>
      <c r="Y351">
        <v>13.612270000000001</v>
      </c>
      <c r="Z351">
        <v>9.8756549999999983</v>
      </c>
      <c r="AB351">
        <v>10.745839999999999</v>
      </c>
      <c r="AC351">
        <v>6.6421020000000004</v>
      </c>
    </row>
    <row r="352" spans="1:29" x14ac:dyDescent="0.25">
      <c r="A352">
        <v>11.112323999999999</v>
      </c>
      <c r="B352">
        <v>8.1652239999999985</v>
      </c>
      <c r="D352">
        <v>11.740583000000001</v>
      </c>
      <c r="E352">
        <v>7.7299699999999998</v>
      </c>
      <c r="G352">
        <v>11.662051</v>
      </c>
      <c r="H352">
        <v>7.9449369999999995</v>
      </c>
      <c r="J352">
        <v>10.431711</v>
      </c>
      <c r="K352">
        <v>6.3327919999999995</v>
      </c>
      <c r="M352">
        <v>12.617527000000001</v>
      </c>
      <c r="N352">
        <v>9.4024380000000001</v>
      </c>
      <c r="P352">
        <v>9.5809440000000006</v>
      </c>
      <c r="Q352">
        <v>5.8738050000000008</v>
      </c>
      <c r="S352">
        <v>9.5547660000000008</v>
      </c>
      <c r="T352">
        <v>10.524062999999998</v>
      </c>
      <c r="V352">
        <v>11.413365000000001</v>
      </c>
      <c r="W352">
        <v>8.0700719999999997</v>
      </c>
      <c r="Y352">
        <v>13.612270000000001</v>
      </c>
      <c r="Z352">
        <v>9.8956049999999998</v>
      </c>
      <c r="AB352">
        <v>10.680396</v>
      </c>
      <c r="AC352">
        <v>6.662064</v>
      </c>
    </row>
    <row r="353" spans="1:29" x14ac:dyDescent="0.25">
      <c r="A353">
        <v>11.033792</v>
      </c>
      <c r="B353">
        <v>8.1851829999999985</v>
      </c>
      <c r="D353">
        <v>11.740583000000001</v>
      </c>
      <c r="E353">
        <v>7.7549170000000007</v>
      </c>
      <c r="G353">
        <v>11.648961999999999</v>
      </c>
      <c r="H353">
        <v>7.9898410000000002</v>
      </c>
      <c r="J353">
        <v>10.366267000000001</v>
      </c>
      <c r="K353">
        <v>6.3677279999999996</v>
      </c>
      <c r="M353">
        <v>12.604438</v>
      </c>
      <c r="N353">
        <v>9.4124149999999993</v>
      </c>
      <c r="P353">
        <v>9.6071209999999994</v>
      </c>
      <c r="Q353">
        <v>5.8787970000000005</v>
      </c>
      <c r="S353">
        <v>9.6071209999999994</v>
      </c>
      <c r="T353">
        <v>10.499129</v>
      </c>
      <c r="V353">
        <v>11.504986000000001</v>
      </c>
      <c r="W353">
        <v>8.1149769999999997</v>
      </c>
      <c r="Y353">
        <v>13.677714</v>
      </c>
      <c r="Z353">
        <v>9.9105670000000003</v>
      </c>
      <c r="AB353">
        <v>10.785106000000001</v>
      </c>
      <c r="AC353">
        <v>6.6421020000000004</v>
      </c>
    </row>
    <row r="354" spans="1:29" x14ac:dyDescent="0.25">
      <c r="A354">
        <v>11.059969000000001</v>
      </c>
      <c r="B354">
        <v>8.2001519999999992</v>
      </c>
      <c r="D354">
        <v>11.662050000000001</v>
      </c>
      <c r="E354">
        <v>7.7698850000000004</v>
      </c>
      <c r="G354">
        <v>11.596607000000001</v>
      </c>
      <c r="H354">
        <v>7.9698840000000004</v>
      </c>
      <c r="J354">
        <v>10.470977</v>
      </c>
      <c r="K354">
        <v>6.3677279999999996</v>
      </c>
      <c r="M354">
        <v>12.696059999999999</v>
      </c>
      <c r="N354">
        <v>9.4323680000000003</v>
      </c>
      <c r="P354">
        <v>9.6071209999999994</v>
      </c>
      <c r="Q354">
        <v>5.893771000000001</v>
      </c>
      <c r="S354">
        <v>9.5416779999999992</v>
      </c>
      <c r="T354">
        <v>10.489155999999998</v>
      </c>
      <c r="V354">
        <v>11.400276</v>
      </c>
      <c r="W354">
        <v>8.144914</v>
      </c>
      <c r="Y354">
        <v>13.612270000000001</v>
      </c>
      <c r="Z354">
        <v>9.9704149999999991</v>
      </c>
      <c r="AB354">
        <v>10.719663000000001</v>
      </c>
      <c r="AC354">
        <v>6.6720449999999998</v>
      </c>
    </row>
    <row r="355" spans="1:29" x14ac:dyDescent="0.25">
      <c r="A355">
        <v>11.125413</v>
      </c>
      <c r="B355">
        <v>8.2201100000000018</v>
      </c>
      <c r="D355">
        <v>11.740583000000001</v>
      </c>
      <c r="E355">
        <v>7.784853</v>
      </c>
      <c r="G355">
        <v>11.583518</v>
      </c>
      <c r="H355">
        <v>8.0297549999999998</v>
      </c>
      <c r="J355">
        <v>10.431711</v>
      </c>
      <c r="K355">
        <v>6.3926829999999999</v>
      </c>
      <c r="M355">
        <v>12.722237</v>
      </c>
      <c r="N355">
        <v>9.4523200000000003</v>
      </c>
      <c r="P355">
        <v>9.5024110000000004</v>
      </c>
      <c r="Q355">
        <v>5.948678000000001</v>
      </c>
      <c r="S355">
        <v>9.5547660000000008</v>
      </c>
      <c r="T355">
        <v>10.499129</v>
      </c>
      <c r="V355">
        <v>11.400276</v>
      </c>
      <c r="W355">
        <v>8.124956000000001</v>
      </c>
      <c r="Y355">
        <v>13.559915</v>
      </c>
      <c r="Z355">
        <v>9.9554529999999986</v>
      </c>
      <c r="AB355">
        <v>10.758929</v>
      </c>
      <c r="AC355">
        <v>6.6820259999999996</v>
      </c>
    </row>
    <row r="356" spans="1:29" x14ac:dyDescent="0.25">
      <c r="A356">
        <v>11.099235</v>
      </c>
      <c r="B356">
        <v>8.2400680000000008</v>
      </c>
      <c r="D356">
        <v>11.753672</v>
      </c>
      <c r="E356">
        <v>7.8247669999999996</v>
      </c>
      <c r="G356">
        <v>11.648961999999999</v>
      </c>
      <c r="H356">
        <v>8.0197769999999995</v>
      </c>
      <c r="J356">
        <v>10.562597999999999</v>
      </c>
      <c r="K356">
        <v>6.4126460000000005</v>
      </c>
      <c r="M356">
        <v>12.748414</v>
      </c>
      <c r="N356">
        <v>9.4772609999999986</v>
      </c>
      <c r="P356">
        <v>9.5940329999999996</v>
      </c>
      <c r="Q356">
        <v>5.9337030000000013</v>
      </c>
      <c r="S356">
        <v>9.6071209999999994</v>
      </c>
      <c r="T356">
        <v>10.494142999999998</v>
      </c>
      <c r="V356">
        <v>11.491897</v>
      </c>
      <c r="W356">
        <v>8.1349349999999987</v>
      </c>
      <c r="Y356">
        <v>13.677714</v>
      </c>
      <c r="Z356">
        <v>9.9604399999999984</v>
      </c>
      <c r="AB356">
        <v>10.758929</v>
      </c>
      <c r="AC356">
        <v>6.6969970000000005</v>
      </c>
    </row>
    <row r="357" spans="1:29" x14ac:dyDescent="0.25">
      <c r="A357">
        <v>11.164679</v>
      </c>
      <c r="B357">
        <v>8.2550360000000005</v>
      </c>
      <c r="D357">
        <v>11.76676</v>
      </c>
      <c r="E357">
        <v>7.8247669999999996</v>
      </c>
      <c r="G357">
        <v>11.635873</v>
      </c>
      <c r="H357">
        <v>8.0247659999999996</v>
      </c>
      <c r="J357">
        <v>10.53642</v>
      </c>
      <c r="K357">
        <v>6.4375999999999998</v>
      </c>
      <c r="M357">
        <v>12.643705000000001</v>
      </c>
      <c r="N357">
        <v>9.4922259999999987</v>
      </c>
      <c r="P357">
        <v>9.6987419999999993</v>
      </c>
      <c r="Q357">
        <v>5.948678000000001</v>
      </c>
      <c r="S357">
        <v>9.5678549999999998</v>
      </c>
      <c r="T357">
        <v>10.499129</v>
      </c>
      <c r="V357">
        <v>11.518075</v>
      </c>
      <c r="W357">
        <v>8.1349349999999987</v>
      </c>
      <c r="Y357">
        <v>13.690802</v>
      </c>
      <c r="Z357">
        <v>9.9654279999999993</v>
      </c>
      <c r="AB357">
        <v>10.654218999999999</v>
      </c>
      <c r="AC357">
        <v>6.7269399999999999</v>
      </c>
    </row>
    <row r="358" spans="1:29" x14ac:dyDescent="0.25">
      <c r="A358">
        <v>11.125413</v>
      </c>
      <c r="B358">
        <v>8.2450569999999992</v>
      </c>
      <c r="D358">
        <v>11.740583000000001</v>
      </c>
      <c r="E358">
        <v>7.8247669999999996</v>
      </c>
      <c r="G358">
        <v>11.583518</v>
      </c>
      <c r="H358">
        <v>8.0547020000000007</v>
      </c>
      <c r="J358">
        <v>10.523332</v>
      </c>
      <c r="K358">
        <v>6.4326090000000011</v>
      </c>
      <c r="M358">
        <v>12.787680999999999</v>
      </c>
      <c r="N358">
        <v>9.5022020000000005</v>
      </c>
      <c r="P358">
        <v>9.5416779999999992</v>
      </c>
      <c r="Q358">
        <v>5.948678000000001</v>
      </c>
      <c r="S358">
        <v>9.5154999999999994</v>
      </c>
      <c r="T358">
        <v>10.494142999999998</v>
      </c>
      <c r="V358">
        <v>11.583518</v>
      </c>
      <c r="W358">
        <v>8.1798390000000012</v>
      </c>
      <c r="Y358">
        <v>13.586093</v>
      </c>
      <c r="Z358">
        <v>9.9803889999999988</v>
      </c>
      <c r="AB358">
        <v>10.798195</v>
      </c>
      <c r="AC358">
        <v>6.7718529999999992</v>
      </c>
    </row>
    <row r="359" spans="1:29" x14ac:dyDescent="0.25">
      <c r="A359">
        <v>11.125413</v>
      </c>
      <c r="B359">
        <v>8.2849730000000008</v>
      </c>
      <c r="D359">
        <v>11.753672</v>
      </c>
      <c r="E359">
        <v>7.8397349999999992</v>
      </c>
      <c r="G359">
        <v>12.146333</v>
      </c>
      <c r="H359">
        <v>8.0796480000000006</v>
      </c>
      <c r="J359">
        <v>10.431711</v>
      </c>
      <c r="K359">
        <v>6.4575630000000004</v>
      </c>
      <c r="M359">
        <v>12.853123999999999</v>
      </c>
      <c r="N359">
        <v>9.5121779999999987</v>
      </c>
      <c r="P359">
        <v>9.7249199999999991</v>
      </c>
      <c r="Q359">
        <v>5.9886090000000003</v>
      </c>
      <c r="S359">
        <v>9.5547660000000008</v>
      </c>
      <c r="T359">
        <v>10.489155999999998</v>
      </c>
      <c r="V359">
        <v>11.491897</v>
      </c>
      <c r="W359">
        <v>8.1997970000000002</v>
      </c>
      <c r="Y359">
        <v>13.586093</v>
      </c>
      <c r="Z359">
        <v>10.005326</v>
      </c>
      <c r="AB359">
        <v>10.811284000000001</v>
      </c>
      <c r="AC359">
        <v>6.7568820000000001</v>
      </c>
    </row>
    <row r="360" spans="1:29" x14ac:dyDescent="0.25">
      <c r="A360">
        <v>11.073058</v>
      </c>
      <c r="B360">
        <v>8.3049309999999998</v>
      </c>
      <c r="D360">
        <v>11.727494</v>
      </c>
      <c r="E360">
        <v>7.8646809999999991</v>
      </c>
      <c r="G360">
        <v>11.648961999999999</v>
      </c>
      <c r="H360">
        <v>8.0996050000000004</v>
      </c>
      <c r="J360">
        <v>10.601864000000001</v>
      </c>
      <c r="K360">
        <v>6.4725350000000006</v>
      </c>
      <c r="M360">
        <v>12.840035</v>
      </c>
      <c r="N360">
        <v>9.5321309999999997</v>
      </c>
      <c r="P360">
        <v>9.6725650000000005</v>
      </c>
      <c r="Q360">
        <v>6.0085750000000004</v>
      </c>
      <c r="S360">
        <v>9.4893230000000006</v>
      </c>
      <c r="T360">
        <v>10.504116</v>
      </c>
      <c r="V360">
        <v>11.544252</v>
      </c>
      <c r="W360">
        <v>8.1898179999999989</v>
      </c>
      <c r="Y360">
        <v>13.586093</v>
      </c>
      <c r="Z360">
        <v>10.0153</v>
      </c>
      <c r="AB360">
        <v>10.811284000000001</v>
      </c>
      <c r="AC360">
        <v>6.7668620000000006</v>
      </c>
    </row>
    <row r="361" spans="1:29" x14ac:dyDescent="0.25">
      <c r="A361">
        <v>11.151590000000001</v>
      </c>
      <c r="B361">
        <v>8.3248889999999989</v>
      </c>
      <c r="D361">
        <v>11.753672</v>
      </c>
      <c r="E361">
        <v>7.8996049999999993</v>
      </c>
      <c r="G361">
        <v>11.452631</v>
      </c>
      <c r="H361">
        <v>8.1544860000000003</v>
      </c>
      <c r="J361">
        <v>10.588775</v>
      </c>
      <c r="K361">
        <v>6.4725350000000006</v>
      </c>
      <c r="M361">
        <v>12.918568</v>
      </c>
      <c r="N361">
        <v>9.5520829999999997</v>
      </c>
      <c r="P361">
        <v>9.7510969999999997</v>
      </c>
      <c r="Q361">
        <v>6.0135660000000009</v>
      </c>
      <c r="S361">
        <v>9.5416779999999992</v>
      </c>
      <c r="T361">
        <v>10.474195999999999</v>
      </c>
      <c r="V361">
        <v>11.531162999999999</v>
      </c>
      <c r="W361">
        <v>8.2047859999999986</v>
      </c>
      <c r="Y361">
        <v>13.573003999999999</v>
      </c>
      <c r="Z361">
        <v>10.020288000000001</v>
      </c>
      <c r="AB361">
        <v>10.876727000000001</v>
      </c>
      <c r="AC361">
        <v>6.7968040000000007</v>
      </c>
    </row>
    <row r="362" spans="1:29" x14ac:dyDescent="0.25">
      <c r="A362">
        <v>11.086147</v>
      </c>
      <c r="B362">
        <v>8.3448470000000015</v>
      </c>
      <c r="D362">
        <v>11.76676</v>
      </c>
      <c r="E362">
        <v>7.8996049999999993</v>
      </c>
      <c r="G362">
        <v>11.648961999999999</v>
      </c>
      <c r="H362">
        <v>8.1095830000000007</v>
      </c>
      <c r="J362">
        <v>10.575687</v>
      </c>
      <c r="K362">
        <v>6.4875070000000008</v>
      </c>
      <c r="M362">
        <v>12.970923000000001</v>
      </c>
      <c r="N362">
        <v>9.5670469999999987</v>
      </c>
      <c r="P362">
        <v>9.7118310000000001</v>
      </c>
      <c r="Q362">
        <v>6.0385229999999996</v>
      </c>
      <c r="S362">
        <v>9.5285890000000002</v>
      </c>
      <c r="T362">
        <v>10.494142999999998</v>
      </c>
      <c r="V362">
        <v>11.583518</v>
      </c>
      <c r="W362">
        <v>8.2496900000000011</v>
      </c>
      <c r="Y362">
        <v>13.298140999999999</v>
      </c>
      <c r="Z362">
        <v>10.055198000000001</v>
      </c>
      <c r="AB362">
        <v>10.719663000000001</v>
      </c>
      <c r="AC362">
        <v>6.8217559999999997</v>
      </c>
    </row>
    <row r="363" spans="1:29" x14ac:dyDescent="0.25">
      <c r="A363">
        <v>11.125413</v>
      </c>
      <c r="B363">
        <v>8.3398569999999985</v>
      </c>
      <c r="D363">
        <v>11.819115</v>
      </c>
      <c r="E363">
        <v>7.9145720000000015</v>
      </c>
      <c r="G363">
        <v>11.727494</v>
      </c>
      <c r="H363">
        <v>8.1295400000000004</v>
      </c>
      <c r="J363">
        <v>10.588775</v>
      </c>
      <c r="K363">
        <v>6.5324229999999996</v>
      </c>
      <c r="M363">
        <v>12.9971</v>
      </c>
      <c r="N363">
        <v>9.5869989999999987</v>
      </c>
      <c r="P363">
        <v>9.7380080000000007</v>
      </c>
      <c r="Q363">
        <v>6.0584889999999998</v>
      </c>
      <c r="S363">
        <v>9.4369680000000002</v>
      </c>
      <c r="T363">
        <v>10.484168999999998</v>
      </c>
      <c r="V363">
        <v>11.596607000000001</v>
      </c>
      <c r="W363">
        <v>8.2546789999999994</v>
      </c>
      <c r="Y363">
        <v>13.258875</v>
      </c>
      <c r="Z363">
        <v>10.055198000000001</v>
      </c>
      <c r="AB363">
        <v>10.772017</v>
      </c>
      <c r="AC363">
        <v>6.8067850000000005</v>
      </c>
    </row>
    <row r="364" spans="1:29" x14ac:dyDescent="0.25">
      <c r="A364">
        <v>11.151590000000001</v>
      </c>
      <c r="B364">
        <v>8.3648039999999995</v>
      </c>
      <c r="D364">
        <v>11.792937999999999</v>
      </c>
      <c r="E364">
        <v>7.9345289999999995</v>
      </c>
      <c r="G364">
        <v>11.714404999999999</v>
      </c>
      <c r="H364">
        <v>8.1644640000000006</v>
      </c>
      <c r="J364">
        <v>10.497154</v>
      </c>
      <c r="K364">
        <v>6.5324229999999996</v>
      </c>
      <c r="M364">
        <v>13.494472</v>
      </c>
      <c r="N364">
        <v>9.596975999999998</v>
      </c>
      <c r="P364">
        <v>9.7380080000000007</v>
      </c>
      <c r="Q364">
        <v>6.1433410000000013</v>
      </c>
      <c r="S364">
        <v>9.5024110000000004</v>
      </c>
      <c r="T364">
        <v>10.494142999999998</v>
      </c>
      <c r="V364">
        <v>11.609696</v>
      </c>
      <c r="W364">
        <v>8.2496900000000011</v>
      </c>
      <c r="Y364">
        <v>13.389761999999999</v>
      </c>
      <c r="Z364">
        <v>10.090108000000001</v>
      </c>
      <c r="AB364">
        <v>10.915993</v>
      </c>
      <c r="AC364">
        <v>6.8516970000000006</v>
      </c>
    </row>
    <row r="365" spans="1:29" x14ac:dyDescent="0.25">
      <c r="A365">
        <v>11.046881000000001</v>
      </c>
      <c r="B365">
        <v>8.3897510000000004</v>
      </c>
      <c r="D365">
        <v>11.779849</v>
      </c>
      <c r="E365">
        <v>7.954485</v>
      </c>
      <c r="G365">
        <v>12.172511</v>
      </c>
      <c r="H365">
        <v>8.1844199999999994</v>
      </c>
      <c r="J365">
        <v>10.614953</v>
      </c>
      <c r="K365">
        <v>6.5324229999999996</v>
      </c>
      <c r="M365">
        <v>13.036365999999999</v>
      </c>
      <c r="N365">
        <v>9.611939999999997</v>
      </c>
      <c r="P365">
        <v>9.7510969999999997</v>
      </c>
      <c r="Q365">
        <v>6.0884370000000008</v>
      </c>
      <c r="V365">
        <v>11.531162999999999</v>
      </c>
      <c r="W365">
        <v>8.2846149999999987</v>
      </c>
      <c r="Y365">
        <v>13.311229000000001</v>
      </c>
      <c r="Z365">
        <v>10.105069999999998</v>
      </c>
      <c r="AB365">
        <v>10.902905000000001</v>
      </c>
      <c r="AC365">
        <v>6.8716579999999992</v>
      </c>
    </row>
    <row r="366" spans="1:29" x14ac:dyDescent="0.25">
      <c r="A366">
        <v>11.086147</v>
      </c>
      <c r="B366">
        <v>8.3947399999999988</v>
      </c>
      <c r="D366">
        <v>11.845293</v>
      </c>
      <c r="E366">
        <v>8.0891889999999993</v>
      </c>
      <c r="G366">
        <v>11.727494</v>
      </c>
      <c r="H366">
        <v>8.1894100000000005</v>
      </c>
      <c r="J366">
        <v>10.497154</v>
      </c>
      <c r="K366">
        <v>6.5623670000000001</v>
      </c>
      <c r="M366">
        <v>12.879301999999999</v>
      </c>
      <c r="N366">
        <v>9.6368799999999979</v>
      </c>
      <c r="P366">
        <v>9.9081620000000008</v>
      </c>
      <c r="Q366">
        <v>6.0734630000000003</v>
      </c>
      <c r="V366">
        <v>11.478808000000001</v>
      </c>
      <c r="W366">
        <v>8.3045720000000003</v>
      </c>
      <c r="Y366">
        <v>13.193431</v>
      </c>
      <c r="Z366">
        <v>10.125018000000001</v>
      </c>
      <c r="AB366">
        <v>10.929081999999999</v>
      </c>
      <c r="AC366">
        <v>6.901599</v>
      </c>
    </row>
    <row r="367" spans="1:29" x14ac:dyDescent="0.25">
      <c r="A367">
        <v>11.007614</v>
      </c>
      <c r="B367">
        <v>8.4097079999999984</v>
      </c>
      <c r="D367">
        <v>11.845293</v>
      </c>
      <c r="E367">
        <v>8.0143539999999991</v>
      </c>
      <c r="G367">
        <v>11.740583000000001</v>
      </c>
      <c r="H367">
        <v>8.1993880000000008</v>
      </c>
      <c r="J367">
        <v>10.758929</v>
      </c>
      <c r="K367">
        <v>6.5773390000000003</v>
      </c>
      <c r="M367">
        <v>13.062544000000001</v>
      </c>
      <c r="N367">
        <v>9.6568310000000004</v>
      </c>
      <c r="P367">
        <v>9.7903629999999993</v>
      </c>
      <c r="Q367">
        <v>6.1233760000000004</v>
      </c>
      <c r="V367">
        <v>11.439541999999999</v>
      </c>
      <c r="W367">
        <v>8.3245289999999983</v>
      </c>
      <c r="Y367">
        <v>13.245786000000001</v>
      </c>
      <c r="Z367">
        <v>10.120031000000001</v>
      </c>
      <c r="AB367">
        <v>10.981437</v>
      </c>
      <c r="AC367">
        <v>6.9115799999999998</v>
      </c>
    </row>
    <row r="368" spans="1:29" x14ac:dyDescent="0.25">
      <c r="A368">
        <v>11.138502000000001</v>
      </c>
      <c r="B368">
        <v>8.4596020000000003</v>
      </c>
      <c r="D368">
        <v>11.675139</v>
      </c>
      <c r="E368">
        <v>8.0043759999999988</v>
      </c>
      <c r="G368">
        <v>11.714404999999999</v>
      </c>
      <c r="H368">
        <v>8.2343109999999999</v>
      </c>
      <c r="J368">
        <v>10.654218999999999</v>
      </c>
      <c r="K368">
        <v>6.5673580000000005</v>
      </c>
      <c r="M368">
        <v>13.114898999999999</v>
      </c>
      <c r="N368">
        <v>9.6668069999999986</v>
      </c>
      <c r="P368">
        <v>9.6332989999999992</v>
      </c>
      <c r="Q368">
        <v>6.1383500000000009</v>
      </c>
      <c r="V368">
        <v>11.622783999999999</v>
      </c>
      <c r="W368">
        <v>8.3394960000000005</v>
      </c>
      <c r="Y368">
        <v>13.141076</v>
      </c>
      <c r="Z368">
        <v>10.149954000000001</v>
      </c>
      <c r="AB368">
        <v>10.942171</v>
      </c>
      <c r="AC368">
        <v>6.9115799999999998</v>
      </c>
    </row>
    <row r="369" spans="1:29" x14ac:dyDescent="0.25">
      <c r="A369">
        <v>11.125413</v>
      </c>
      <c r="B369">
        <v>8.4596020000000003</v>
      </c>
      <c r="D369">
        <v>11.832204000000001</v>
      </c>
      <c r="E369">
        <v>8.0243319999999994</v>
      </c>
      <c r="G369">
        <v>11.819115</v>
      </c>
      <c r="H369">
        <v>8.2343109999999999</v>
      </c>
      <c r="J369">
        <v>10.588775</v>
      </c>
      <c r="K369">
        <v>6.6222550000000009</v>
      </c>
      <c r="M369">
        <v>13.258875</v>
      </c>
      <c r="N369">
        <v>9.6767830000000004</v>
      </c>
      <c r="P369">
        <v>9.7510969999999997</v>
      </c>
      <c r="Q369">
        <v>6.1483319999999999</v>
      </c>
      <c r="V369">
        <v>11.596607000000001</v>
      </c>
      <c r="W369">
        <v>8.3594529999999985</v>
      </c>
      <c r="Y369">
        <v>13.376673</v>
      </c>
      <c r="Z369">
        <v>10.149954000000001</v>
      </c>
      <c r="AB369">
        <v>10.915993</v>
      </c>
      <c r="AC369">
        <v>6.9415210000000007</v>
      </c>
    </row>
    <row r="370" spans="1:29" x14ac:dyDescent="0.25">
      <c r="A370">
        <v>11.243211000000001</v>
      </c>
      <c r="B370">
        <v>8.4745689999999989</v>
      </c>
      <c r="D370">
        <v>11.87147</v>
      </c>
      <c r="E370">
        <v>8.0343099999999996</v>
      </c>
      <c r="G370">
        <v>11.76676</v>
      </c>
      <c r="H370">
        <v>8.2442890000000002</v>
      </c>
      <c r="J370">
        <v>10.732751</v>
      </c>
      <c r="K370">
        <v>6.6372260000000001</v>
      </c>
      <c r="M370">
        <v>13.023277999999999</v>
      </c>
      <c r="N370">
        <v>9.6967350000000003</v>
      </c>
      <c r="P370">
        <v>9.8427179999999996</v>
      </c>
      <c r="Q370">
        <v>6.1782800000000009</v>
      </c>
      <c r="V370">
        <v>12.08089</v>
      </c>
      <c r="W370">
        <v>8.3594529999999985</v>
      </c>
      <c r="Y370">
        <v>12.879301999999999</v>
      </c>
      <c r="Z370">
        <v>10.154941000000001</v>
      </c>
      <c r="AB370">
        <v>10.837460999999999</v>
      </c>
      <c r="AC370">
        <v>6.961481</v>
      </c>
    </row>
    <row r="371" spans="1:29" x14ac:dyDescent="0.25">
      <c r="A371">
        <v>11.230123000000001</v>
      </c>
      <c r="B371">
        <v>8.4695800000000006</v>
      </c>
      <c r="D371">
        <v>11.897646999999999</v>
      </c>
      <c r="E371">
        <v>8.0642440000000004</v>
      </c>
      <c r="G371">
        <v>11.635873</v>
      </c>
      <c r="H371">
        <v>8.2742240000000002</v>
      </c>
      <c r="J371">
        <v>10.732751</v>
      </c>
      <c r="K371">
        <v>6.6521980000000003</v>
      </c>
      <c r="M371">
        <v>12.957834</v>
      </c>
      <c r="N371">
        <v>9.7216749999999976</v>
      </c>
      <c r="P371">
        <v>9.8034520000000001</v>
      </c>
      <c r="Q371">
        <v>6.1932530000000003</v>
      </c>
      <c r="V371">
        <v>11.583518</v>
      </c>
      <c r="W371">
        <v>8.3993660000000006</v>
      </c>
      <c r="Y371">
        <v>13.154165000000001</v>
      </c>
      <c r="Z371">
        <v>10.169902</v>
      </c>
      <c r="AB371">
        <v>10.889816</v>
      </c>
      <c r="AC371">
        <v>6.9465110000000001</v>
      </c>
    </row>
    <row r="372" spans="1:29" x14ac:dyDescent="0.25">
      <c r="A372">
        <v>11.073058</v>
      </c>
      <c r="B372">
        <v>8.4845480000000002</v>
      </c>
      <c r="D372">
        <v>11.858381</v>
      </c>
      <c r="E372">
        <v>8.0492770000000018</v>
      </c>
      <c r="G372">
        <v>11.779849</v>
      </c>
      <c r="H372">
        <v>8.2792130000000004</v>
      </c>
      <c r="J372">
        <v>10.732751</v>
      </c>
      <c r="K372">
        <v>6.6971129999999999</v>
      </c>
      <c r="M372">
        <v>13.219607999999999</v>
      </c>
      <c r="N372">
        <v>9.7316499999999984</v>
      </c>
      <c r="P372">
        <v>9.8558070000000004</v>
      </c>
      <c r="Q372">
        <v>6.198245</v>
      </c>
      <c r="V372">
        <v>11.622783999999999</v>
      </c>
      <c r="W372">
        <v>8.4043559999999999</v>
      </c>
      <c r="Y372">
        <v>13.193431</v>
      </c>
      <c r="Z372">
        <v>10.204812</v>
      </c>
      <c r="AB372">
        <v>11.086147</v>
      </c>
      <c r="AC372">
        <v>7.0263520000000002</v>
      </c>
    </row>
    <row r="373" spans="1:29" x14ac:dyDescent="0.25">
      <c r="A373">
        <v>11.203944999999999</v>
      </c>
      <c r="B373">
        <v>8.5394289999999984</v>
      </c>
      <c r="D373">
        <v>11.936914</v>
      </c>
      <c r="E373">
        <v>8.1041560000000015</v>
      </c>
      <c r="G373">
        <v>11.792937999999999</v>
      </c>
      <c r="H373">
        <v>8.3041579999999993</v>
      </c>
      <c r="J373">
        <v>10.772017</v>
      </c>
      <c r="K373">
        <v>6.6721599999999999</v>
      </c>
      <c r="M373">
        <v>12.735326000000001</v>
      </c>
      <c r="N373">
        <v>9.7416260000000001</v>
      </c>
      <c r="P373">
        <v>9.9081620000000008</v>
      </c>
      <c r="Q373">
        <v>6.228192</v>
      </c>
      <c r="V373">
        <v>11.675139</v>
      </c>
      <c r="W373">
        <v>8.4143340000000002</v>
      </c>
      <c r="Y373">
        <v>13.141076</v>
      </c>
      <c r="Z373">
        <v>10.249694999999999</v>
      </c>
      <c r="AB373">
        <v>11.059969000000001</v>
      </c>
      <c r="AC373">
        <v>7.0213620000000008</v>
      </c>
    </row>
    <row r="374" spans="1:29" x14ac:dyDescent="0.25">
      <c r="A374">
        <v>11.190856999999999</v>
      </c>
      <c r="B374">
        <v>8.5444190000000013</v>
      </c>
      <c r="D374">
        <v>11.740583000000001</v>
      </c>
      <c r="E374">
        <v>8.1091439999999988</v>
      </c>
      <c r="G374">
        <v>11.819115</v>
      </c>
      <c r="H374">
        <v>8.3340910000000008</v>
      </c>
      <c r="J374">
        <v>10.772017</v>
      </c>
      <c r="K374">
        <v>6.6871320000000001</v>
      </c>
      <c r="M374">
        <v>12.499729</v>
      </c>
      <c r="N374">
        <v>9.7765409999999981</v>
      </c>
      <c r="P374">
        <v>9.8165410000000008</v>
      </c>
      <c r="Q374">
        <v>6.2381740000000008</v>
      </c>
      <c r="V374">
        <v>11.648961999999999</v>
      </c>
      <c r="W374">
        <v>8.444268000000001</v>
      </c>
      <c r="Y374">
        <v>13.023277999999999</v>
      </c>
      <c r="Z374">
        <v>10.359407999999998</v>
      </c>
      <c r="AB374">
        <v>11.007614</v>
      </c>
      <c r="AC374">
        <v>7.0263520000000002</v>
      </c>
    </row>
    <row r="375" spans="1:29" x14ac:dyDescent="0.25">
      <c r="A375">
        <v>11.203944999999999</v>
      </c>
      <c r="B375">
        <v>8.53444</v>
      </c>
      <c r="D375">
        <v>11.884558999999999</v>
      </c>
      <c r="E375">
        <v>8.1191219999999991</v>
      </c>
      <c r="G375">
        <v>11.740583000000001</v>
      </c>
      <c r="H375">
        <v>8.3540469999999996</v>
      </c>
      <c r="J375">
        <v>10.719663000000001</v>
      </c>
      <c r="K375">
        <v>6.7220650000000006</v>
      </c>
      <c r="M375">
        <v>12.48664</v>
      </c>
      <c r="N375">
        <v>9.7915049999999972</v>
      </c>
      <c r="P375">
        <v>9.9212509999999998</v>
      </c>
      <c r="Q375">
        <v>6.2481559999999998</v>
      </c>
      <c r="V375">
        <v>11.609696</v>
      </c>
      <c r="W375">
        <v>8.4542469999999987</v>
      </c>
      <c r="Y375">
        <v>12.944744999999999</v>
      </c>
      <c r="Z375">
        <v>10.474104000000001</v>
      </c>
      <c r="AB375">
        <v>10.981437</v>
      </c>
      <c r="AC375">
        <v>7.0163719999999996</v>
      </c>
    </row>
    <row r="376" spans="1:29" x14ac:dyDescent="0.25">
      <c r="A376">
        <v>11.217034</v>
      </c>
      <c r="B376">
        <v>8.5094940000000001</v>
      </c>
      <c r="D376">
        <v>11.714404999999999</v>
      </c>
      <c r="E376">
        <v>8.1340890000000012</v>
      </c>
      <c r="G376">
        <v>11.779849</v>
      </c>
      <c r="H376">
        <v>8.3490579999999994</v>
      </c>
      <c r="J376">
        <v>10.719663000000001</v>
      </c>
      <c r="K376">
        <v>6.7370359999999998</v>
      </c>
      <c r="M376">
        <v>12.224866</v>
      </c>
      <c r="N376">
        <v>9.8114559999999997</v>
      </c>
      <c r="P376">
        <v>9.8296290000000006</v>
      </c>
      <c r="Q376">
        <v>6.2880850000000006</v>
      </c>
      <c r="V376">
        <v>11.688228000000001</v>
      </c>
      <c r="W376">
        <v>8.4542469999999987</v>
      </c>
      <c r="Y376">
        <v>12.709148000000001</v>
      </c>
      <c r="Z376">
        <v>10.603757999999999</v>
      </c>
      <c r="AB376">
        <v>11.112323999999999</v>
      </c>
      <c r="AC376">
        <v>7.0513020000000006</v>
      </c>
    </row>
    <row r="377" spans="1:29" x14ac:dyDescent="0.25">
      <c r="A377">
        <v>11.125413</v>
      </c>
      <c r="B377">
        <v>8.6042880000000004</v>
      </c>
      <c r="D377">
        <v>11.950002</v>
      </c>
      <c r="E377">
        <v>8.1490559999999999</v>
      </c>
      <c r="G377">
        <v>11.779849</v>
      </c>
      <c r="H377">
        <v>8.3740030000000001</v>
      </c>
      <c r="J377">
        <v>10.811284000000001</v>
      </c>
      <c r="K377">
        <v>6.727056000000001</v>
      </c>
      <c r="M377">
        <v>11.976179999999999</v>
      </c>
      <c r="N377">
        <v>9.8114559999999997</v>
      </c>
      <c r="P377">
        <v>9.8296290000000006</v>
      </c>
      <c r="Q377">
        <v>6.3030590000000011</v>
      </c>
      <c r="V377">
        <v>11.714404999999999</v>
      </c>
      <c r="W377">
        <v>8.464224999999999</v>
      </c>
      <c r="Y377">
        <v>12.421196</v>
      </c>
      <c r="Z377">
        <v>10.728421999999998</v>
      </c>
      <c r="AB377">
        <v>11.073058</v>
      </c>
      <c r="AC377">
        <v>7.0662720000000006</v>
      </c>
    </row>
    <row r="378" spans="1:29" x14ac:dyDescent="0.25">
      <c r="A378">
        <v>11.230123000000001</v>
      </c>
      <c r="B378">
        <v>8.619256</v>
      </c>
      <c r="D378">
        <v>12.028535</v>
      </c>
      <c r="E378">
        <v>8.2288769999999989</v>
      </c>
      <c r="G378">
        <v>11.87147</v>
      </c>
      <c r="H378">
        <v>8.369014</v>
      </c>
      <c r="J378">
        <v>10.785106000000001</v>
      </c>
      <c r="K378">
        <v>6.7569980000000012</v>
      </c>
      <c r="M378">
        <v>11.740583000000001</v>
      </c>
      <c r="N378">
        <v>9.8363949999999996</v>
      </c>
      <c r="P378">
        <v>9.895073</v>
      </c>
      <c r="Q378">
        <v>6.2880850000000006</v>
      </c>
      <c r="V378">
        <v>11.635873</v>
      </c>
      <c r="W378">
        <v>8.4941589999999998</v>
      </c>
      <c r="Y378">
        <v>11.87147</v>
      </c>
      <c r="Z378">
        <v>10.808205000000001</v>
      </c>
      <c r="AB378">
        <v>11.086147</v>
      </c>
      <c r="AC378">
        <v>7.1211619999999991</v>
      </c>
    </row>
    <row r="379" spans="1:29" x14ac:dyDescent="0.25">
      <c r="A379">
        <v>11.243211000000001</v>
      </c>
      <c r="B379">
        <v>8.6242449999999984</v>
      </c>
      <c r="D379">
        <v>12.002357</v>
      </c>
      <c r="E379">
        <v>8.1740000000000013</v>
      </c>
      <c r="G379">
        <v>11.845293</v>
      </c>
      <c r="H379">
        <v>8.408925</v>
      </c>
      <c r="J379">
        <v>10.824372</v>
      </c>
      <c r="K379">
        <v>6.766979000000001</v>
      </c>
      <c r="M379">
        <v>11.688228000000001</v>
      </c>
      <c r="N379">
        <v>9.8663209999999992</v>
      </c>
      <c r="P379">
        <v>9.9474280000000004</v>
      </c>
      <c r="Q379">
        <v>6.3130410000000001</v>
      </c>
      <c r="V379">
        <v>11.727494</v>
      </c>
      <c r="W379">
        <v>8.5290819999999989</v>
      </c>
      <c r="Y379">
        <v>11.544252</v>
      </c>
      <c r="Z379">
        <v>10.897959</v>
      </c>
      <c r="AB379">
        <v>10.929081999999999</v>
      </c>
      <c r="AC379">
        <v>7.1111820000000003</v>
      </c>
    </row>
    <row r="380" spans="1:29" x14ac:dyDescent="0.25">
      <c r="A380">
        <v>11.295566000000001</v>
      </c>
      <c r="B380">
        <v>8.6342229999999986</v>
      </c>
      <c r="D380">
        <v>11.923825000000001</v>
      </c>
      <c r="E380">
        <v>8.2089219999999994</v>
      </c>
      <c r="G380">
        <v>11.884558999999999</v>
      </c>
      <c r="H380">
        <v>8.4388579999999997</v>
      </c>
      <c r="J380">
        <v>10.863638</v>
      </c>
      <c r="K380">
        <v>6.7769600000000008</v>
      </c>
      <c r="M380">
        <v>11.099235</v>
      </c>
      <c r="N380">
        <v>9.8812839999999973</v>
      </c>
      <c r="P380">
        <v>9.9081620000000008</v>
      </c>
      <c r="Q380">
        <v>6.3230230000000009</v>
      </c>
      <c r="V380">
        <v>11.635873</v>
      </c>
      <c r="W380">
        <v>8.5340710000000009</v>
      </c>
      <c r="Y380">
        <v>11.308655</v>
      </c>
      <c r="Z380">
        <v>10.912917999999998</v>
      </c>
      <c r="AB380">
        <v>11.138502000000001</v>
      </c>
      <c r="AC380">
        <v>7.0962120000000004</v>
      </c>
    </row>
    <row r="381" spans="1:29" x14ac:dyDescent="0.25">
      <c r="A381">
        <v>11.295566000000001</v>
      </c>
      <c r="B381">
        <v>8.6741360000000007</v>
      </c>
      <c r="D381">
        <v>12.028535</v>
      </c>
      <c r="E381">
        <v>8.2089219999999994</v>
      </c>
      <c r="G381">
        <v>11.76676</v>
      </c>
      <c r="H381">
        <v>8.4288810000000005</v>
      </c>
      <c r="J381">
        <v>10.929081999999999</v>
      </c>
      <c r="K381">
        <v>6.8917380000000001</v>
      </c>
      <c r="M381">
        <v>10.785106000000001</v>
      </c>
      <c r="N381">
        <v>9.911210999999998</v>
      </c>
      <c r="P381">
        <v>9.9605169999999994</v>
      </c>
      <c r="Q381">
        <v>6.3579600000000003</v>
      </c>
      <c r="V381">
        <v>11.806025999999999</v>
      </c>
      <c r="W381">
        <v>8.5540270000000014</v>
      </c>
      <c r="Y381">
        <v>10.693485000000001</v>
      </c>
      <c r="Z381">
        <v>10.912917999999998</v>
      </c>
      <c r="AB381">
        <v>11.164679</v>
      </c>
      <c r="AC381">
        <v>7.1311419999999996</v>
      </c>
    </row>
    <row r="382" spans="1:29" x14ac:dyDescent="0.25">
      <c r="A382">
        <v>11.177768</v>
      </c>
      <c r="B382">
        <v>8.6591680000000011</v>
      </c>
      <c r="D382">
        <v>11.976179999999999</v>
      </c>
      <c r="E382">
        <v>8.2687870000000014</v>
      </c>
      <c r="G382">
        <v>11.832204000000001</v>
      </c>
      <c r="H382">
        <v>8.4588140000000003</v>
      </c>
      <c r="J382">
        <v>10.955260000000001</v>
      </c>
      <c r="K382">
        <v>6.8318539999999999</v>
      </c>
      <c r="M382">
        <v>10.902905000000001</v>
      </c>
      <c r="N382">
        <v>9.9012349999999998</v>
      </c>
      <c r="P382">
        <v>10.052137999999999</v>
      </c>
      <c r="Q382">
        <v>6.3729329999999997</v>
      </c>
      <c r="V382">
        <v>11.727494</v>
      </c>
      <c r="W382">
        <v>8.568994</v>
      </c>
      <c r="Y382">
        <v>10.64113</v>
      </c>
      <c r="Z382">
        <v>10.922889999999999</v>
      </c>
      <c r="AB382">
        <v>11.125413</v>
      </c>
      <c r="AC382">
        <v>7.1760510000000002</v>
      </c>
    </row>
    <row r="383" spans="1:29" x14ac:dyDescent="0.25">
      <c r="A383">
        <v>11.269389</v>
      </c>
      <c r="B383">
        <v>8.6741360000000007</v>
      </c>
      <c r="D383">
        <v>11.923825000000001</v>
      </c>
      <c r="E383">
        <v>8.2338660000000008</v>
      </c>
      <c r="G383">
        <v>11.845293</v>
      </c>
      <c r="H383">
        <v>8.4737799999999996</v>
      </c>
      <c r="J383">
        <v>11.033792</v>
      </c>
      <c r="K383">
        <v>6.8568060000000006</v>
      </c>
      <c r="M383">
        <v>10.811284000000001</v>
      </c>
      <c r="N383">
        <v>9.9062229999999971</v>
      </c>
      <c r="P383">
        <v>10.012872</v>
      </c>
      <c r="Q383">
        <v>6.3928970000000014</v>
      </c>
      <c r="V383">
        <v>11.727494</v>
      </c>
      <c r="W383">
        <v>8.5789720000000003</v>
      </c>
      <c r="Y383">
        <v>10.457888000000001</v>
      </c>
      <c r="Z383">
        <v>10.917904</v>
      </c>
      <c r="AB383">
        <v>11.112323999999999</v>
      </c>
      <c r="AC383">
        <v>7.1560920000000001</v>
      </c>
    </row>
    <row r="384" spans="1:29" x14ac:dyDescent="0.25">
      <c r="A384">
        <v>11.203944999999999</v>
      </c>
      <c r="B384">
        <v>8.6791249999999991</v>
      </c>
      <c r="D384">
        <v>12.015446000000001</v>
      </c>
      <c r="E384">
        <v>8.2488320000000019</v>
      </c>
      <c r="G384">
        <v>11.87147</v>
      </c>
      <c r="H384">
        <v>8.4837579999999999</v>
      </c>
      <c r="J384">
        <v>11.020702999999999</v>
      </c>
      <c r="K384">
        <v>6.8468250000000008</v>
      </c>
      <c r="M384">
        <v>10.706574</v>
      </c>
      <c r="N384">
        <v>9.9012349999999998</v>
      </c>
      <c r="P384">
        <v>10.039049</v>
      </c>
      <c r="Q384">
        <v>6.4078700000000008</v>
      </c>
      <c r="V384">
        <v>11.76676</v>
      </c>
      <c r="W384">
        <v>8.5939380000000014</v>
      </c>
      <c r="Y384">
        <v>10.614953</v>
      </c>
      <c r="Z384">
        <v>10.917904</v>
      </c>
      <c r="AB384">
        <v>11.151590000000001</v>
      </c>
      <c r="AC384">
        <v>7.1710610000000008</v>
      </c>
    </row>
    <row r="385" spans="1:29" x14ac:dyDescent="0.25">
      <c r="A385">
        <v>11.295566000000001</v>
      </c>
      <c r="B385">
        <v>8.7290150000000004</v>
      </c>
      <c r="D385">
        <v>12.028535</v>
      </c>
      <c r="E385">
        <v>8.3086970000000004</v>
      </c>
      <c r="G385">
        <v>11.806025999999999</v>
      </c>
      <c r="H385">
        <v>8.4987239999999993</v>
      </c>
      <c r="J385">
        <v>10.85055</v>
      </c>
      <c r="K385">
        <v>6.8667860000000012</v>
      </c>
      <c r="M385">
        <v>10.837460999999999</v>
      </c>
      <c r="N385">
        <v>9.966075</v>
      </c>
      <c r="P385">
        <v>10.02596</v>
      </c>
      <c r="Q385">
        <v>6.4078700000000008</v>
      </c>
      <c r="V385">
        <v>11.753672</v>
      </c>
      <c r="W385">
        <v>8.5989269999999998</v>
      </c>
      <c r="Y385">
        <v>10.562597999999999</v>
      </c>
      <c r="Z385">
        <v>10.907930999999998</v>
      </c>
      <c r="AB385">
        <v>11.177768</v>
      </c>
      <c r="AC385">
        <v>7.1760510000000002</v>
      </c>
    </row>
    <row r="386" spans="1:29" x14ac:dyDescent="0.25">
      <c r="A386">
        <v>11.308655</v>
      </c>
      <c r="B386">
        <v>8.7389930000000007</v>
      </c>
      <c r="D386">
        <v>11.884558999999999</v>
      </c>
      <c r="E386">
        <v>8.3386289999999992</v>
      </c>
      <c r="G386">
        <v>11.753672</v>
      </c>
      <c r="H386">
        <v>8.5236680000000007</v>
      </c>
      <c r="J386">
        <v>10.955260000000001</v>
      </c>
      <c r="K386">
        <v>7.0364540000000009</v>
      </c>
      <c r="M386">
        <v>10.745839999999999</v>
      </c>
      <c r="N386">
        <v>10.035900999999999</v>
      </c>
      <c r="P386">
        <v>10.052137999999999</v>
      </c>
      <c r="Q386">
        <v>6.4228430000000003</v>
      </c>
      <c r="V386">
        <v>11.688228000000001</v>
      </c>
      <c r="W386">
        <v>8.6188830000000003</v>
      </c>
      <c r="Y386">
        <v>10.497154</v>
      </c>
      <c r="Z386">
        <v>10.897959</v>
      </c>
      <c r="AB386">
        <v>11.230123000000001</v>
      </c>
      <c r="AC386">
        <v>7.2109800000000002</v>
      </c>
    </row>
    <row r="387" spans="1:29" x14ac:dyDescent="0.25">
      <c r="A387">
        <v>11.374098999999999</v>
      </c>
      <c r="B387">
        <v>8.7340039999999988</v>
      </c>
      <c r="D387">
        <v>12.133243999999999</v>
      </c>
      <c r="E387">
        <v>8.2987200000000012</v>
      </c>
      <c r="G387">
        <v>11.753672</v>
      </c>
      <c r="H387">
        <v>8.5336449999999999</v>
      </c>
      <c r="J387">
        <v>11.007614</v>
      </c>
      <c r="K387">
        <v>6.8867480000000008</v>
      </c>
      <c r="M387">
        <v>10.588775</v>
      </c>
      <c r="N387">
        <v>10.155600999999997</v>
      </c>
      <c r="P387">
        <v>10.052137999999999</v>
      </c>
      <c r="Q387">
        <v>6.4378159999999998</v>
      </c>
      <c r="V387">
        <v>11.635873</v>
      </c>
      <c r="W387">
        <v>8.6637829999999987</v>
      </c>
      <c r="Y387">
        <v>10.405533</v>
      </c>
      <c r="Z387">
        <v>10.922889999999999</v>
      </c>
      <c r="AB387">
        <v>11.138502000000001</v>
      </c>
      <c r="AC387">
        <v>7.2409190000000008</v>
      </c>
    </row>
    <row r="388" spans="1:29" x14ac:dyDescent="0.25">
      <c r="A388">
        <v>11.282477999999999</v>
      </c>
      <c r="B388">
        <v>8.7639379999999996</v>
      </c>
      <c r="D388">
        <v>12.120156</v>
      </c>
      <c r="E388">
        <v>8.3585840000000022</v>
      </c>
      <c r="G388">
        <v>11.688228000000001</v>
      </c>
      <c r="H388">
        <v>8.5436230000000002</v>
      </c>
      <c r="J388">
        <v>11.046881000000001</v>
      </c>
      <c r="K388">
        <v>6.9416399999999996</v>
      </c>
      <c r="M388">
        <v>10.523332</v>
      </c>
      <c r="N388">
        <v>10.270309999999998</v>
      </c>
      <c r="P388">
        <v>10.065225999999999</v>
      </c>
      <c r="Q388">
        <v>6.4328250000000011</v>
      </c>
      <c r="V388">
        <v>11.76676</v>
      </c>
      <c r="W388">
        <v>8.6288610000000006</v>
      </c>
      <c r="Y388">
        <v>10.497154</v>
      </c>
      <c r="Z388">
        <v>10.917904</v>
      </c>
      <c r="AB388">
        <v>11.086147</v>
      </c>
      <c r="AC388">
        <v>7.2608790000000001</v>
      </c>
    </row>
    <row r="389" spans="1:29" x14ac:dyDescent="0.25">
      <c r="A389">
        <v>11.269389</v>
      </c>
      <c r="B389">
        <v>8.7988600000000012</v>
      </c>
      <c r="D389">
        <v>12.002357</v>
      </c>
      <c r="E389">
        <v>8.3535950000000003</v>
      </c>
      <c r="G389">
        <v>11.504986000000001</v>
      </c>
      <c r="H389">
        <v>8.5635779999999997</v>
      </c>
      <c r="J389">
        <v>11.073058</v>
      </c>
      <c r="K389">
        <v>6.9416399999999996</v>
      </c>
      <c r="M389">
        <v>10.235379999999999</v>
      </c>
      <c r="N389">
        <v>10.390003999999998</v>
      </c>
      <c r="P389">
        <v>9.986694</v>
      </c>
      <c r="Q389">
        <v>6.4927159999999997</v>
      </c>
      <c r="V389">
        <v>11.635873</v>
      </c>
      <c r="W389">
        <v>8.6787489999999998</v>
      </c>
      <c r="Y389">
        <v>10.457888000000001</v>
      </c>
      <c r="Z389">
        <v>10.907930999999998</v>
      </c>
      <c r="AB389">
        <v>11.217034</v>
      </c>
      <c r="AC389">
        <v>7.2708579999999996</v>
      </c>
    </row>
    <row r="390" spans="1:29" x14ac:dyDescent="0.25">
      <c r="A390">
        <v>11.217034</v>
      </c>
      <c r="B390">
        <v>8.8138269999999999</v>
      </c>
      <c r="D390">
        <v>12.093978</v>
      </c>
      <c r="E390">
        <v>8.3585840000000022</v>
      </c>
      <c r="G390">
        <v>11.662051</v>
      </c>
      <c r="H390">
        <v>8.5885210000000001</v>
      </c>
      <c r="J390">
        <v>11.033792</v>
      </c>
      <c r="K390">
        <v>6.9566110000000005</v>
      </c>
      <c r="M390">
        <v>9.8558070000000004</v>
      </c>
      <c r="N390">
        <v>10.529641999999999</v>
      </c>
      <c r="P390">
        <v>10.091404000000001</v>
      </c>
      <c r="Q390">
        <v>6.4977070000000001</v>
      </c>
      <c r="V390">
        <v>11.779849</v>
      </c>
      <c r="W390">
        <v>8.6837379999999982</v>
      </c>
      <c r="Y390">
        <v>10.444799</v>
      </c>
      <c r="Z390">
        <v>10.907930999999998</v>
      </c>
      <c r="AB390">
        <v>11.151590000000001</v>
      </c>
      <c r="AC390">
        <v>7.2858279999999995</v>
      </c>
    </row>
    <row r="391" spans="1:29" x14ac:dyDescent="0.25">
      <c r="A391">
        <v>11.321744000000001</v>
      </c>
      <c r="B391">
        <v>8.8387710000000013</v>
      </c>
      <c r="D391">
        <v>12.185599</v>
      </c>
      <c r="E391">
        <v>8.3735499999999998</v>
      </c>
      <c r="G391">
        <v>11.570429000000001</v>
      </c>
      <c r="H391">
        <v>8.6034869999999994</v>
      </c>
      <c r="J391">
        <v>11.073058</v>
      </c>
      <c r="K391">
        <v>6.9915420000000008</v>
      </c>
      <c r="M391">
        <v>9.4762339999999998</v>
      </c>
      <c r="N391">
        <v>10.649328999999998</v>
      </c>
      <c r="P391">
        <v>9.9081620000000008</v>
      </c>
      <c r="Q391">
        <v>6.5076890000000009</v>
      </c>
      <c r="V391">
        <v>11.662050000000001</v>
      </c>
      <c r="W391">
        <v>8.7086819999999996</v>
      </c>
      <c r="Y391">
        <v>10.405533</v>
      </c>
      <c r="Z391">
        <v>10.897959</v>
      </c>
      <c r="AB391">
        <v>11.269389</v>
      </c>
      <c r="AC391">
        <v>7.295806999999999</v>
      </c>
    </row>
    <row r="392" spans="1:29" x14ac:dyDescent="0.25">
      <c r="A392">
        <v>11.36101</v>
      </c>
      <c r="B392">
        <v>8.8537379999999999</v>
      </c>
      <c r="D392">
        <v>11.910736</v>
      </c>
      <c r="E392">
        <v>8.4334129999999998</v>
      </c>
      <c r="G392">
        <v>11.452631</v>
      </c>
      <c r="H392">
        <v>8.6284299999999998</v>
      </c>
      <c r="J392">
        <v>11.099235</v>
      </c>
      <c r="K392">
        <v>6.9915420000000008</v>
      </c>
      <c r="M392">
        <v>9.2537260000000003</v>
      </c>
      <c r="N392">
        <v>10.689223999999999</v>
      </c>
      <c r="P392">
        <v>10.104493</v>
      </c>
      <c r="Q392">
        <v>6.5026980000000005</v>
      </c>
      <c r="V392">
        <v>11.806025999999999</v>
      </c>
      <c r="W392">
        <v>8.7036930000000012</v>
      </c>
      <c r="Y392">
        <v>10.457888000000001</v>
      </c>
      <c r="Z392">
        <v>10.907930999999998</v>
      </c>
      <c r="AB392">
        <v>11.2563</v>
      </c>
      <c r="AC392">
        <v>7.3207560000000003</v>
      </c>
    </row>
    <row r="393" spans="1:29" x14ac:dyDescent="0.25">
      <c r="A393">
        <v>11.308655</v>
      </c>
      <c r="B393">
        <v>8.8587270000000018</v>
      </c>
      <c r="D393">
        <v>12.211777</v>
      </c>
      <c r="E393">
        <v>8.4334129999999998</v>
      </c>
      <c r="G393">
        <v>11.426454</v>
      </c>
      <c r="H393">
        <v>8.6433959999999992</v>
      </c>
      <c r="J393">
        <v>11.059969000000001</v>
      </c>
      <c r="K393">
        <v>7.006513</v>
      </c>
      <c r="M393">
        <v>9.10975</v>
      </c>
      <c r="N393">
        <v>10.694210999999999</v>
      </c>
      <c r="P393">
        <v>10.104493</v>
      </c>
      <c r="Q393">
        <v>6.5575970000000012</v>
      </c>
      <c r="V393">
        <v>12.146333</v>
      </c>
      <c r="W393">
        <v>8.6538049999999984</v>
      </c>
      <c r="Y393">
        <v>10.300822999999999</v>
      </c>
      <c r="Z393">
        <v>10.887985999999998</v>
      </c>
      <c r="AB393">
        <v>11.230123000000001</v>
      </c>
      <c r="AC393">
        <v>7.3357249999999992</v>
      </c>
    </row>
    <row r="394" spans="1:29" x14ac:dyDescent="0.25">
      <c r="A394">
        <v>11.36101</v>
      </c>
      <c r="B394">
        <v>8.8886600000000016</v>
      </c>
      <c r="D394">
        <v>12.251042999999999</v>
      </c>
      <c r="E394">
        <v>8.4733220000000014</v>
      </c>
      <c r="G394">
        <v>11.347920999999999</v>
      </c>
      <c r="H394">
        <v>8.6583620000000003</v>
      </c>
      <c r="J394">
        <v>11.125413</v>
      </c>
      <c r="K394">
        <v>7.0164930000000005</v>
      </c>
      <c r="M394">
        <v>9.0050399999999993</v>
      </c>
      <c r="N394">
        <v>10.67925</v>
      </c>
      <c r="P394">
        <v>10.104493</v>
      </c>
      <c r="Q394">
        <v>6.5775600000000001</v>
      </c>
      <c r="V394">
        <v>11.806025999999999</v>
      </c>
      <c r="W394">
        <v>8.7685470000000016</v>
      </c>
      <c r="Y394">
        <v>10.366267000000001</v>
      </c>
      <c r="Z394">
        <v>10.897959</v>
      </c>
      <c r="AB394">
        <v>11.295566000000001</v>
      </c>
      <c r="AC394">
        <v>7.3506939999999998</v>
      </c>
    </row>
    <row r="395" spans="1:29" x14ac:dyDescent="0.25">
      <c r="A395">
        <v>11.269389</v>
      </c>
      <c r="B395">
        <v>8.8936489999999999</v>
      </c>
      <c r="D395">
        <v>12.251042999999999</v>
      </c>
      <c r="E395">
        <v>8.4583560000000002</v>
      </c>
      <c r="G395">
        <v>11.282477999999999</v>
      </c>
      <c r="H395">
        <v>8.6833050000000007</v>
      </c>
      <c r="J395">
        <v>11.164679</v>
      </c>
      <c r="K395">
        <v>7.0264730000000011</v>
      </c>
      <c r="M395">
        <v>9.0443060000000006</v>
      </c>
      <c r="N395">
        <v>10.664289999999998</v>
      </c>
      <c r="P395">
        <v>10.104493</v>
      </c>
      <c r="Q395">
        <v>6.5875420000000009</v>
      </c>
      <c r="V395">
        <v>11.806025999999999</v>
      </c>
      <c r="W395">
        <v>8.7885020000000011</v>
      </c>
      <c r="Y395">
        <v>10.235379999999999</v>
      </c>
      <c r="Z395">
        <v>10.912917999999998</v>
      </c>
      <c r="AB395">
        <v>11.190856999999999</v>
      </c>
      <c r="AC395">
        <v>7.390612</v>
      </c>
    </row>
    <row r="396" spans="1:29" x14ac:dyDescent="0.25">
      <c r="A396">
        <v>11.334832</v>
      </c>
      <c r="B396">
        <v>8.9185930000000013</v>
      </c>
      <c r="D396">
        <v>12.251042999999999</v>
      </c>
      <c r="E396">
        <v>8.4683329999999994</v>
      </c>
      <c r="G396">
        <v>11.190856999999999</v>
      </c>
      <c r="H396">
        <v>8.7132360000000002</v>
      </c>
      <c r="J396">
        <v>11.099235</v>
      </c>
      <c r="K396">
        <v>7.0464339999999996</v>
      </c>
      <c r="M396">
        <v>9.0050399999999993</v>
      </c>
      <c r="N396">
        <v>10.669276999999997</v>
      </c>
      <c r="P396">
        <v>10.104493</v>
      </c>
      <c r="Q396">
        <v>6.6124960000000002</v>
      </c>
      <c r="V396">
        <v>11.910736</v>
      </c>
      <c r="W396">
        <v>8.7934909999999995</v>
      </c>
      <c r="Y396">
        <v>10.366267000000001</v>
      </c>
      <c r="Z396">
        <v>10.897959</v>
      </c>
      <c r="AB396">
        <v>11.230123000000001</v>
      </c>
      <c r="AC396">
        <v>7.4904040000000007</v>
      </c>
    </row>
    <row r="397" spans="1:29" x14ac:dyDescent="0.25">
      <c r="A397">
        <v>11.334832</v>
      </c>
      <c r="B397">
        <v>8.9185930000000013</v>
      </c>
      <c r="D397">
        <v>12.237954</v>
      </c>
      <c r="E397">
        <v>8.4932759999999998</v>
      </c>
      <c r="G397">
        <v>11.203944999999999</v>
      </c>
      <c r="H397">
        <v>8.7182250000000003</v>
      </c>
      <c r="J397">
        <v>11.151590000000001</v>
      </c>
      <c r="K397">
        <v>7.0763750000000005</v>
      </c>
      <c r="M397">
        <v>8.9526850000000007</v>
      </c>
      <c r="N397">
        <v>10.67925</v>
      </c>
      <c r="P397">
        <v>10.169936</v>
      </c>
      <c r="Q397">
        <v>6.6374490000000002</v>
      </c>
      <c r="V397">
        <v>11.845293</v>
      </c>
      <c r="W397">
        <v>8.8433780000000013</v>
      </c>
      <c r="Y397">
        <v>10.327000999999999</v>
      </c>
      <c r="Z397">
        <v>10.912917999999998</v>
      </c>
      <c r="AB397">
        <v>11.243211000000001</v>
      </c>
      <c r="AC397">
        <v>7.390612</v>
      </c>
    </row>
    <row r="398" spans="1:29" x14ac:dyDescent="0.25">
      <c r="A398">
        <v>11.374098999999999</v>
      </c>
      <c r="B398">
        <v>8.9435360000000017</v>
      </c>
      <c r="D398">
        <v>12.316487</v>
      </c>
      <c r="E398">
        <v>8.4633450000000021</v>
      </c>
      <c r="G398">
        <v>11.138502000000001</v>
      </c>
      <c r="H398">
        <v>8.7182250000000003</v>
      </c>
      <c r="J398">
        <v>11.177768</v>
      </c>
      <c r="K398">
        <v>7.101325000000001</v>
      </c>
      <c r="M398">
        <v>8.9919510000000002</v>
      </c>
      <c r="N398">
        <v>10.669276999999997</v>
      </c>
      <c r="P398">
        <v>10.575687</v>
      </c>
      <c r="Q398">
        <v>6.6324590000000008</v>
      </c>
      <c r="V398">
        <v>11.884558999999999</v>
      </c>
      <c r="W398">
        <v>8.8084570000000006</v>
      </c>
      <c r="Y398">
        <v>10.313912</v>
      </c>
      <c r="Z398">
        <v>10.907930999999998</v>
      </c>
      <c r="AB398">
        <v>11.334832</v>
      </c>
      <c r="AC398">
        <v>7.4155600000000002</v>
      </c>
    </row>
    <row r="399" spans="1:29" x14ac:dyDescent="0.25">
      <c r="A399">
        <v>11.347920999999999</v>
      </c>
      <c r="B399">
        <v>8.9335589999999989</v>
      </c>
      <c r="D399">
        <v>12.27722</v>
      </c>
      <c r="E399">
        <v>8.5032529999999991</v>
      </c>
      <c r="G399">
        <v>11.099235</v>
      </c>
      <c r="H399">
        <v>8.7481559999999998</v>
      </c>
      <c r="J399">
        <v>11.243211000000001</v>
      </c>
      <c r="K399">
        <v>7.0913450000000005</v>
      </c>
      <c r="M399">
        <v>8.8741529999999997</v>
      </c>
      <c r="N399">
        <v>10.664289999999998</v>
      </c>
      <c r="P399">
        <v>10.222291</v>
      </c>
      <c r="Q399">
        <v>6.6574120000000008</v>
      </c>
      <c r="V399">
        <v>11.832204000000001</v>
      </c>
      <c r="W399">
        <v>8.873308999999999</v>
      </c>
      <c r="Y399">
        <v>10.353178</v>
      </c>
      <c r="Z399">
        <v>10.907930999999998</v>
      </c>
      <c r="AB399">
        <v>11.295566000000001</v>
      </c>
      <c r="AC399">
        <v>7.4355179999999992</v>
      </c>
    </row>
    <row r="400" spans="1:29" x14ac:dyDescent="0.25">
      <c r="A400">
        <v>11.413365000000001</v>
      </c>
      <c r="B400">
        <v>8.9734690000000015</v>
      </c>
      <c r="D400">
        <v>12.224866</v>
      </c>
      <c r="E400">
        <v>8.5681029999999989</v>
      </c>
      <c r="G400">
        <v>11.177768</v>
      </c>
      <c r="H400">
        <v>8.7581330000000008</v>
      </c>
      <c r="J400">
        <v>11.2563</v>
      </c>
      <c r="K400">
        <v>7.0913450000000005</v>
      </c>
      <c r="M400">
        <v>8.9657739999999997</v>
      </c>
      <c r="N400">
        <v>10.684237</v>
      </c>
      <c r="P400">
        <v>10.169936</v>
      </c>
      <c r="Q400">
        <v>6.6574120000000008</v>
      </c>
      <c r="V400">
        <v>11.806025999999999</v>
      </c>
      <c r="W400">
        <v>8.8433780000000013</v>
      </c>
      <c r="Y400">
        <v>10.327000999999999</v>
      </c>
      <c r="Z400">
        <v>10.917904</v>
      </c>
      <c r="AB400">
        <v>11.282477999999999</v>
      </c>
      <c r="AC400">
        <v>7.4504869999999999</v>
      </c>
    </row>
    <row r="401" spans="1:29" x14ac:dyDescent="0.25">
      <c r="A401">
        <v>11.374098999999999</v>
      </c>
      <c r="B401">
        <v>8.9834460000000007</v>
      </c>
      <c r="D401">
        <v>12.251042999999999</v>
      </c>
      <c r="E401">
        <v>8.5531370000000013</v>
      </c>
      <c r="G401">
        <v>11.243211000000001</v>
      </c>
      <c r="H401">
        <v>8.7431669999999997</v>
      </c>
      <c r="J401">
        <v>11.217034</v>
      </c>
      <c r="K401">
        <v>7.1412449999999996</v>
      </c>
      <c r="M401">
        <v>8.8872420000000005</v>
      </c>
      <c r="N401">
        <v>10.674263</v>
      </c>
      <c r="P401">
        <v>10.196114</v>
      </c>
      <c r="Q401">
        <v>6.6773749999999996</v>
      </c>
      <c r="V401">
        <v>11.675139</v>
      </c>
      <c r="W401">
        <v>8.8782980000000009</v>
      </c>
      <c r="AB401">
        <v>11.36101</v>
      </c>
      <c r="AC401">
        <v>7.4604659999999994</v>
      </c>
    </row>
    <row r="402" spans="1:29" x14ac:dyDescent="0.25">
      <c r="A402">
        <v>11.400276</v>
      </c>
      <c r="B402">
        <v>8.9784579999999998</v>
      </c>
      <c r="D402">
        <v>12.316487</v>
      </c>
      <c r="E402">
        <v>8.5481490000000004</v>
      </c>
      <c r="G402">
        <v>11.243211000000001</v>
      </c>
      <c r="H402">
        <v>8.7681100000000001</v>
      </c>
      <c r="J402">
        <v>11.282477999999999</v>
      </c>
      <c r="K402">
        <v>7.1412449999999996</v>
      </c>
      <c r="M402">
        <v>8.9003300000000003</v>
      </c>
      <c r="N402">
        <v>10.674263</v>
      </c>
      <c r="P402">
        <v>10.287735</v>
      </c>
      <c r="Q402">
        <v>6.6873560000000012</v>
      </c>
      <c r="V402">
        <v>11.792937999999999</v>
      </c>
      <c r="W402">
        <v>8.9082299999999996</v>
      </c>
      <c r="AB402">
        <v>11.164679</v>
      </c>
      <c r="AC402">
        <v>7.4854139999999996</v>
      </c>
    </row>
    <row r="403" spans="1:29" x14ac:dyDescent="0.25">
      <c r="A403">
        <v>11.400276</v>
      </c>
      <c r="B403">
        <v>9.0283450000000016</v>
      </c>
      <c r="D403">
        <v>12.355753</v>
      </c>
      <c r="E403">
        <v>8.6329520000000013</v>
      </c>
      <c r="G403">
        <v>11.190856999999999</v>
      </c>
      <c r="H403">
        <v>8.7880640000000003</v>
      </c>
      <c r="J403">
        <v>11.334832</v>
      </c>
      <c r="K403">
        <v>7.1761750000000006</v>
      </c>
      <c r="M403">
        <v>9.0704840000000004</v>
      </c>
      <c r="N403">
        <v>10.699197999999999</v>
      </c>
      <c r="P403">
        <v>10.235379999999999</v>
      </c>
      <c r="Q403">
        <v>6.707319</v>
      </c>
      <c r="V403">
        <v>11.806025999999999</v>
      </c>
      <c r="W403">
        <v>8.9481380000000001</v>
      </c>
      <c r="AB403">
        <v>11.76676</v>
      </c>
      <c r="AC403">
        <v>7.4953929999999991</v>
      </c>
    </row>
    <row r="404" spans="1:29" x14ac:dyDescent="0.25">
      <c r="A404">
        <v>11.413365000000001</v>
      </c>
      <c r="B404">
        <v>9.0283450000000016</v>
      </c>
      <c r="D404">
        <v>12.473551</v>
      </c>
      <c r="E404">
        <v>8.6080100000000019</v>
      </c>
      <c r="G404">
        <v>11.125413</v>
      </c>
      <c r="H404">
        <v>8.8728669999999994</v>
      </c>
      <c r="J404">
        <v>11.321744000000001</v>
      </c>
      <c r="K404">
        <v>7.1861550000000012</v>
      </c>
      <c r="M404">
        <v>9.0050399999999993</v>
      </c>
      <c r="N404">
        <v>10.659302999999998</v>
      </c>
      <c r="P404">
        <v>10.222291</v>
      </c>
      <c r="Q404">
        <v>6.7372630000000004</v>
      </c>
      <c r="V404">
        <v>11.858381</v>
      </c>
      <c r="W404">
        <v>8.9281840000000017</v>
      </c>
      <c r="AB404">
        <v>11.243211000000001</v>
      </c>
      <c r="AC404">
        <v>7.5053720000000004</v>
      </c>
    </row>
    <row r="405" spans="1:29" x14ac:dyDescent="0.25">
      <c r="A405">
        <v>11.465719999999999</v>
      </c>
      <c r="B405">
        <v>9.0532879999999984</v>
      </c>
      <c r="D405">
        <v>12.499729</v>
      </c>
      <c r="E405">
        <v>8.6129979999999993</v>
      </c>
      <c r="G405">
        <v>11.151590000000001</v>
      </c>
      <c r="H405">
        <v>8.9925859999999993</v>
      </c>
      <c r="J405">
        <v>11.321744000000001</v>
      </c>
      <c r="K405">
        <v>7.1961349999999999</v>
      </c>
      <c r="M405">
        <v>8.8087090000000003</v>
      </c>
      <c r="N405">
        <v>10.674263</v>
      </c>
      <c r="P405">
        <v>10.300822999999999</v>
      </c>
      <c r="Q405">
        <v>6.732272</v>
      </c>
      <c r="V405">
        <v>11.740583000000001</v>
      </c>
      <c r="W405">
        <v>8.933171999999999</v>
      </c>
      <c r="AB405">
        <v>11.269389</v>
      </c>
      <c r="AC405">
        <v>7.5153509999999999</v>
      </c>
    </row>
    <row r="406" spans="1:29" x14ac:dyDescent="0.25">
      <c r="A406">
        <v>11.452631</v>
      </c>
      <c r="B406">
        <v>9.0433109999999992</v>
      </c>
      <c r="D406">
        <v>12.48664</v>
      </c>
      <c r="E406">
        <v>8.6628820000000015</v>
      </c>
      <c r="G406">
        <v>10.942171</v>
      </c>
      <c r="H406">
        <v>9.1123019999999997</v>
      </c>
      <c r="J406">
        <v>11.347920999999999</v>
      </c>
      <c r="K406">
        <v>7.2111049999999999</v>
      </c>
      <c r="M406">
        <v>8.6385559999999995</v>
      </c>
      <c r="N406">
        <v>10.659302999999998</v>
      </c>
      <c r="P406">
        <v>10.169936</v>
      </c>
      <c r="Q406">
        <v>6.7771880000000007</v>
      </c>
      <c r="V406">
        <v>11.714404999999999</v>
      </c>
      <c r="W406">
        <v>9.0179769999999984</v>
      </c>
      <c r="AB406">
        <v>11.321744000000001</v>
      </c>
      <c r="AC406">
        <v>7.5602569999999991</v>
      </c>
    </row>
    <row r="407" spans="1:29" x14ac:dyDescent="0.25">
      <c r="A407">
        <v>11.478808000000001</v>
      </c>
      <c r="B407">
        <v>9.1031739999999992</v>
      </c>
      <c r="D407">
        <v>12.395019</v>
      </c>
      <c r="E407">
        <v>8.6628820000000015</v>
      </c>
      <c r="G407">
        <v>10.758929</v>
      </c>
      <c r="H407">
        <v>9.2619430000000005</v>
      </c>
      <c r="J407">
        <v>11.374098999999999</v>
      </c>
      <c r="K407">
        <v>7.231065000000001</v>
      </c>
      <c r="M407">
        <v>8.8087090000000003</v>
      </c>
      <c r="N407">
        <v>10.659302999999998</v>
      </c>
      <c r="P407">
        <v>10.287735</v>
      </c>
      <c r="Q407">
        <v>6.7672059999999998</v>
      </c>
      <c r="V407">
        <v>11.635873</v>
      </c>
      <c r="W407">
        <v>8.9830579999999998</v>
      </c>
      <c r="AB407">
        <v>11.347920999999999</v>
      </c>
      <c r="AC407">
        <v>7.5552669999999997</v>
      </c>
    </row>
    <row r="408" spans="1:29" x14ac:dyDescent="0.25">
      <c r="A408">
        <v>11.426454</v>
      </c>
      <c r="B408">
        <v>9.1081630000000011</v>
      </c>
      <c r="D408">
        <v>12.499729</v>
      </c>
      <c r="E408">
        <v>8.6878229999999999</v>
      </c>
      <c r="G408">
        <v>10.366267000000001</v>
      </c>
      <c r="H408">
        <v>9.3467369999999992</v>
      </c>
      <c r="J408">
        <v>11.308655</v>
      </c>
      <c r="K408">
        <v>7.2410440000000005</v>
      </c>
      <c r="M408">
        <v>8.8610640000000007</v>
      </c>
      <c r="N408">
        <v>10.644341999999998</v>
      </c>
      <c r="P408">
        <v>10.300822999999999</v>
      </c>
      <c r="Q408">
        <v>6.807131</v>
      </c>
      <c r="V408">
        <v>11.675139</v>
      </c>
      <c r="W408">
        <v>8.9780690000000014</v>
      </c>
      <c r="AB408">
        <v>11.321744000000001</v>
      </c>
      <c r="AC408">
        <v>7.5802149999999999</v>
      </c>
    </row>
    <row r="409" spans="1:29" x14ac:dyDescent="0.25">
      <c r="A409">
        <v>12.015446000000001</v>
      </c>
      <c r="B409">
        <v>9.1181400000000004</v>
      </c>
      <c r="D409">
        <v>13.127986999999999</v>
      </c>
      <c r="E409">
        <v>8.6878229999999999</v>
      </c>
      <c r="G409">
        <v>9.9212509999999998</v>
      </c>
      <c r="H409">
        <v>9.4315300000000004</v>
      </c>
      <c r="J409">
        <v>11.465719999999999</v>
      </c>
      <c r="K409">
        <v>7.2610039999999998</v>
      </c>
      <c r="M409">
        <v>8.8479749999999999</v>
      </c>
      <c r="N409">
        <v>10.674263</v>
      </c>
      <c r="P409">
        <v>10.353178</v>
      </c>
      <c r="Q409">
        <v>6.832084</v>
      </c>
      <c r="V409">
        <v>11.596607000000001</v>
      </c>
      <c r="W409">
        <v>9.0079999999999991</v>
      </c>
      <c r="AB409">
        <v>11.2563</v>
      </c>
      <c r="AC409">
        <v>7.6101509999999992</v>
      </c>
    </row>
    <row r="410" spans="1:29" x14ac:dyDescent="0.25">
      <c r="A410">
        <v>11.478808000000001</v>
      </c>
      <c r="B410">
        <v>9.1430819999999997</v>
      </c>
      <c r="D410">
        <v>12.395019</v>
      </c>
      <c r="E410">
        <v>8.7077770000000019</v>
      </c>
      <c r="G410">
        <v>9.7249199999999991</v>
      </c>
      <c r="H410">
        <v>9.5262970000000013</v>
      </c>
      <c r="J410">
        <v>11.478808000000001</v>
      </c>
      <c r="K410">
        <v>7.2709840000000003</v>
      </c>
      <c r="M410">
        <v>8.7170880000000004</v>
      </c>
      <c r="N410">
        <v>10.669276999999997</v>
      </c>
      <c r="P410">
        <v>10.366267000000001</v>
      </c>
      <c r="Q410">
        <v>6.8171119999999998</v>
      </c>
      <c r="V410">
        <v>11.596607000000001</v>
      </c>
      <c r="W410">
        <v>9.0429190000000013</v>
      </c>
      <c r="AB410">
        <v>11.217034</v>
      </c>
      <c r="AC410">
        <v>7.6051619999999991</v>
      </c>
    </row>
    <row r="411" spans="1:29" x14ac:dyDescent="0.25">
      <c r="A411">
        <v>11.583518</v>
      </c>
      <c r="B411">
        <v>9.15306</v>
      </c>
      <c r="D411">
        <v>12.460462</v>
      </c>
      <c r="E411">
        <v>8.722741000000001</v>
      </c>
      <c r="G411">
        <v>9.0966609999999992</v>
      </c>
      <c r="H411">
        <v>9.5612100000000009</v>
      </c>
      <c r="J411">
        <v>11.439541999999999</v>
      </c>
      <c r="K411">
        <v>7.3059130000000003</v>
      </c>
      <c r="M411">
        <v>8.8087090000000003</v>
      </c>
      <c r="N411">
        <v>10.674263</v>
      </c>
      <c r="P411">
        <v>10.353178</v>
      </c>
      <c r="Q411">
        <v>6.8520459999999996</v>
      </c>
      <c r="V411">
        <v>11.570429000000001</v>
      </c>
      <c r="W411">
        <v>9.0628729999999997</v>
      </c>
      <c r="AB411">
        <v>11.334832</v>
      </c>
      <c r="AC411">
        <v>7.6550559999999992</v>
      </c>
    </row>
    <row r="412" spans="1:29" x14ac:dyDescent="0.25">
      <c r="A412">
        <v>11.609696</v>
      </c>
      <c r="B412">
        <v>9.1630369999999992</v>
      </c>
      <c r="D412">
        <v>12.735326000000001</v>
      </c>
      <c r="E412">
        <v>8.7676360000000013</v>
      </c>
      <c r="G412">
        <v>8.9003300000000003</v>
      </c>
      <c r="H412">
        <v>9.5013580000000015</v>
      </c>
      <c r="J412">
        <v>11.557340999999999</v>
      </c>
      <c r="K412">
        <v>7.2909430000000004</v>
      </c>
      <c r="M412">
        <v>8.6909109999999998</v>
      </c>
      <c r="N412">
        <v>10.694210999999999</v>
      </c>
      <c r="P412">
        <v>10.418621999999999</v>
      </c>
      <c r="Q412">
        <v>6.8769980000000004</v>
      </c>
      <c r="V412">
        <v>11.518075</v>
      </c>
      <c r="W412">
        <v>9.072849999999999</v>
      </c>
      <c r="AB412">
        <v>11.36101</v>
      </c>
      <c r="AC412">
        <v>7.6151410000000004</v>
      </c>
    </row>
    <row r="413" spans="1:29" x14ac:dyDescent="0.25">
      <c r="A413">
        <v>11.544252</v>
      </c>
      <c r="B413">
        <v>9.1580480000000009</v>
      </c>
      <c r="D413">
        <v>12.630616</v>
      </c>
      <c r="E413">
        <v>8.7526710000000012</v>
      </c>
      <c r="G413">
        <v>8.7432660000000002</v>
      </c>
      <c r="H413">
        <v>9.5213090000000005</v>
      </c>
      <c r="J413">
        <v>11.478808000000001</v>
      </c>
      <c r="K413">
        <v>7.3308619999999998</v>
      </c>
      <c r="M413">
        <v>8.756354</v>
      </c>
      <c r="N413">
        <v>10.654315999999998</v>
      </c>
      <c r="P413">
        <v>10.379356</v>
      </c>
      <c r="Q413">
        <v>6.8819879999999998</v>
      </c>
      <c r="V413">
        <v>11.465719999999999</v>
      </c>
      <c r="W413">
        <v>9.1077680000000001</v>
      </c>
      <c r="AB413">
        <v>11.321744000000001</v>
      </c>
      <c r="AC413">
        <v>7.6500659999999998</v>
      </c>
    </row>
    <row r="414" spans="1:29" x14ac:dyDescent="0.25">
      <c r="A414">
        <v>11.583518</v>
      </c>
      <c r="B414">
        <v>9.2129219999999989</v>
      </c>
      <c r="D414">
        <v>12.748414</v>
      </c>
      <c r="E414">
        <v>8.7826000000000004</v>
      </c>
      <c r="G414">
        <v>8.5338460000000005</v>
      </c>
      <c r="H414">
        <v>9.5063459999999989</v>
      </c>
      <c r="J414">
        <v>11.531162999999999</v>
      </c>
      <c r="K414">
        <v>7.3358520000000009</v>
      </c>
      <c r="M414">
        <v>8.6778220000000008</v>
      </c>
      <c r="N414">
        <v>10.669276999999997</v>
      </c>
      <c r="P414">
        <v>10.431711</v>
      </c>
      <c r="Q414">
        <v>6.89696</v>
      </c>
      <c r="V414">
        <v>11.426454</v>
      </c>
      <c r="W414">
        <v>9.1077680000000001</v>
      </c>
      <c r="AB414">
        <v>11.374098999999999</v>
      </c>
      <c r="AC414">
        <v>7.6849920000000003</v>
      </c>
    </row>
    <row r="415" spans="1:29" x14ac:dyDescent="0.25">
      <c r="A415">
        <v>11.557340999999999</v>
      </c>
      <c r="B415">
        <v>9.2228980000000007</v>
      </c>
      <c r="D415">
        <v>12.840035</v>
      </c>
      <c r="E415">
        <v>8.7975650000000005</v>
      </c>
      <c r="G415">
        <v>8.6516450000000003</v>
      </c>
      <c r="H415">
        <v>9.4913830000000008</v>
      </c>
      <c r="J415">
        <v>11.557340999999999</v>
      </c>
      <c r="K415">
        <v>7.375770000000001</v>
      </c>
      <c r="M415">
        <v>8.8479749999999999</v>
      </c>
      <c r="N415">
        <v>10.664289999999998</v>
      </c>
      <c r="P415">
        <v>10.457888000000001</v>
      </c>
      <c r="Q415">
        <v>6.9069409999999998</v>
      </c>
      <c r="V415">
        <v>11.387187000000001</v>
      </c>
      <c r="W415">
        <v>9.1227340000000012</v>
      </c>
      <c r="AB415">
        <v>11.400276</v>
      </c>
      <c r="AC415">
        <v>7.6899810000000004</v>
      </c>
    </row>
    <row r="416" spans="1:29" x14ac:dyDescent="0.25">
      <c r="A416">
        <v>11.544252</v>
      </c>
      <c r="B416">
        <v>9.2428519999999992</v>
      </c>
      <c r="D416">
        <v>12.918568</v>
      </c>
      <c r="E416">
        <v>8.8225059999999988</v>
      </c>
      <c r="G416">
        <v>8.6254670000000004</v>
      </c>
      <c r="H416">
        <v>9.5262970000000013</v>
      </c>
      <c r="J416">
        <v>11.544252</v>
      </c>
      <c r="K416">
        <v>7.3807600000000004</v>
      </c>
      <c r="P416">
        <v>10.300822999999999</v>
      </c>
      <c r="Q416">
        <v>6.9269020000000001</v>
      </c>
      <c r="V416">
        <v>11.36101</v>
      </c>
      <c r="W416">
        <v>9.1077680000000001</v>
      </c>
      <c r="AB416">
        <v>11.374098999999999</v>
      </c>
      <c r="AC416">
        <v>7.7149279999999996</v>
      </c>
    </row>
    <row r="417" spans="1:29" x14ac:dyDescent="0.25">
      <c r="A417">
        <v>11.465719999999999</v>
      </c>
      <c r="B417">
        <v>9.2628060000000012</v>
      </c>
      <c r="D417">
        <v>12.813858</v>
      </c>
      <c r="E417">
        <v>8.8175170000000005</v>
      </c>
      <c r="G417">
        <v>8.5992899999999999</v>
      </c>
      <c r="H417">
        <v>9.5213090000000005</v>
      </c>
      <c r="J417">
        <v>11.570429000000001</v>
      </c>
      <c r="K417">
        <v>7.3957290000000011</v>
      </c>
      <c r="P417">
        <v>10.510242999999999</v>
      </c>
      <c r="Q417">
        <v>6.9518540000000009</v>
      </c>
      <c r="V417">
        <v>11.203944999999999</v>
      </c>
      <c r="W417">
        <v>9.1376990000000013</v>
      </c>
      <c r="AB417">
        <v>11.413365000000001</v>
      </c>
      <c r="AC417">
        <v>7.7099380000000002</v>
      </c>
    </row>
    <row r="418" spans="1:29" x14ac:dyDescent="0.25">
      <c r="A418">
        <v>11.557340999999999</v>
      </c>
      <c r="B418">
        <v>9.2677939999999985</v>
      </c>
      <c r="D418">
        <v>12.840035</v>
      </c>
      <c r="E418">
        <v>8.8324820000000006</v>
      </c>
      <c r="G418">
        <v>8.3636929999999996</v>
      </c>
      <c r="H418">
        <v>9.6160739999999993</v>
      </c>
      <c r="J418">
        <v>11.544252</v>
      </c>
      <c r="K418">
        <v>7.3907389999999999</v>
      </c>
      <c r="P418">
        <v>10.497154</v>
      </c>
      <c r="Q418">
        <v>6.9518540000000009</v>
      </c>
      <c r="V418">
        <v>11.478808000000001</v>
      </c>
      <c r="W418">
        <v>9.1426869999999987</v>
      </c>
      <c r="AB418">
        <v>11.387187000000001</v>
      </c>
      <c r="AC418">
        <v>7.7448629999999996</v>
      </c>
    </row>
    <row r="419" spans="1:29" x14ac:dyDescent="0.25">
      <c r="A419">
        <v>11.622783999999999</v>
      </c>
      <c r="B419">
        <v>9.2927360000000014</v>
      </c>
      <c r="D419">
        <v>12.918568</v>
      </c>
      <c r="E419">
        <v>8.8624109999999998</v>
      </c>
      <c r="G419">
        <v>8.5338460000000005</v>
      </c>
      <c r="H419">
        <v>9.5163209999999996</v>
      </c>
      <c r="J419">
        <v>11.635873</v>
      </c>
      <c r="K419">
        <v>7.4506160000000001</v>
      </c>
      <c r="P419">
        <v>10.53642</v>
      </c>
      <c r="Q419">
        <v>6.9867869999999996</v>
      </c>
      <c r="V419">
        <v>11.295566000000001</v>
      </c>
      <c r="W419">
        <v>9.1925699999999999</v>
      </c>
      <c r="AB419">
        <v>11.374098999999999</v>
      </c>
      <c r="AC419">
        <v>7.7448629999999996</v>
      </c>
    </row>
    <row r="420" spans="1:29" x14ac:dyDescent="0.25">
      <c r="A420">
        <v>11.413365000000001</v>
      </c>
      <c r="B420">
        <v>9.3027130000000007</v>
      </c>
      <c r="D420">
        <v>12.944744999999999</v>
      </c>
      <c r="E420">
        <v>8.8624109999999998</v>
      </c>
      <c r="G420">
        <v>8.4945799999999991</v>
      </c>
      <c r="H420">
        <v>9.5163209999999996</v>
      </c>
      <c r="J420">
        <v>11.596607000000001</v>
      </c>
      <c r="K420">
        <v>7.4256670000000007</v>
      </c>
      <c r="P420">
        <v>10.523332</v>
      </c>
      <c r="Q420">
        <v>7.0017580000000006</v>
      </c>
      <c r="V420">
        <v>11.334832</v>
      </c>
      <c r="W420">
        <v>9.2125230000000009</v>
      </c>
      <c r="AB420">
        <v>11.413365000000001</v>
      </c>
      <c r="AC420">
        <v>7.779787999999999</v>
      </c>
    </row>
    <row r="421" spans="1:29" x14ac:dyDescent="0.25">
      <c r="A421">
        <v>11.531162999999999</v>
      </c>
      <c r="B421">
        <v>9.3176780000000008</v>
      </c>
      <c r="D421">
        <v>12.984011000000001</v>
      </c>
      <c r="E421">
        <v>8.9073030000000006</v>
      </c>
      <c r="G421">
        <v>8.4945799999999991</v>
      </c>
      <c r="H421">
        <v>9.5013580000000015</v>
      </c>
      <c r="J421">
        <v>11.622783999999999</v>
      </c>
      <c r="K421">
        <v>7.4755640000000021</v>
      </c>
      <c r="P421">
        <v>10.601864000000001</v>
      </c>
      <c r="Q421">
        <v>7.0167289999999998</v>
      </c>
      <c r="V421">
        <v>11.230123000000001</v>
      </c>
      <c r="W421">
        <v>9.2224989999999991</v>
      </c>
      <c r="AB421">
        <v>11.426453</v>
      </c>
      <c r="AC421">
        <v>7.7997450000000006</v>
      </c>
    </row>
    <row r="422" spans="1:29" x14ac:dyDescent="0.25">
      <c r="A422">
        <v>11.583518</v>
      </c>
      <c r="B422">
        <v>9.3326430000000009</v>
      </c>
      <c r="D422">
        <v>13.049455</v>
      </c>
      <c r="E422">
        <v>8.8973269999999989</v>
      </c>
      <c r="G422">
        <v>8.5338460000000005</v>
      </c>
      <c r="H422">
        <v>9.4764199999999992</v>
      </c>
      <c r="J422">
        <v>11.544252</v>
      </c>
      <c r="K422">
        <v>7.4805530000000005</v>
      </c>
      <c r="P422">
        <v>10.628041</v>
      </c>
      <c r="Q422">
        <v>7.0267100000000013</v>
      </c>
      <c r="V422">
        <v>11.269389</v>
      </c>
      <c r="W422">
        <v>9.227488000000001</v>
      </c>
      <c r="AB422">
        <v>11.387187000000001</v>
      </c>
      <c r="AC422">
        <v>7.7698100000000005</v>
      </c>
    </row>
    <row r="423" spans="1:29" x14ac:dyDescent="0.25">
      <c r="A423">
        <v>11.413365000000001</v>
      </c>
      <c r="B423">
        <v>9.3575850000000003</v>
      </c>
      <c r="D423">
        <v>13.049455</v>
      </c>
      <c r="E423">
        <v>8.8873510000000007</v>
      </c>
      <c r="G423">
        <v>8.4553139999999996</v>
      </c>
      <c r="H423">
        <v>9.5512350000000001</v>
      </c>
      <c r="J423">
        <v>11.662051</v>
      </c>
      <c r="K423">
        <v>7.4905329999999992</v>
      </c>
      <c r="P423">
        <v>10.614953</v>
      </c>
      <c r="Q423">
        <v>7.0566510000000005</v>
      </c>
      <c r="V423">
        <v>11.033792</v>
      </c>
      <c r="W423">
        <v>9.2873459999999994</v>
      </c>
      <c r="AB423">
        <v>11.426453</v>
      </c>
      <c r="AC423">
        <v>7.8296800000000006</v>
      </c>
    </row>
    <row r="424" spans="1:29" x14ac:dyDescent="0.25">
      <c r="A424">
        <v>11.518075</v>
      </c>
      <c r="B424">
        <v>9.4024789999999996</v>
      </c>
      <c r="D424">
        <v>13.062544000000001</v>
      </c>
      <c r="E424">
        <v>8.9372319999999998</v>
      </c>
      <c r="G424">
        <v>8.416048</v>
      </c>
      <c r="H424">
        <v>9.5213090000000005</v>
      </c>
      <c r="J424">
        <v>11.675139</v>
      </c>
      <c r="K424">
        <v>7.5104910000000018</v>
      </c>
      <c r="P424">
        <v>10.654218999999999</v>
      </c>
      <c r="Q424">
        <v>7.0666320000000002</v>
      </c>
      <c r="V424">
        <v>11.282477999999999</v>
      </c>
      <c r="W424">
        <v>9.2923340000000003</v>
      </c>
      <c r="AB424">
        <v>11.439541999999999</v>
      </c>
      <c r="AC424">
        <v>7.8446480000000003</v>
      </c>
    </row>
    <row r="425" spans="1:29" x14ac:dyDescent="0.25">
      <c r="A425">
        <v>11.374098999999999</v>
      </c>
      <c r="B425">
        <v>9.4274209999999989</v>
      </c>
      <c r="D425">
        <v>13.415939</v>
      </c>
      <c r="E425">
        <v>8.9621720000000007</v>
      </c>
      <c r="G425">
        <v>8.4291359999999997</v>
      </c>
      <c r="H425">
        <v>9.5013580000000015</v>
      </c>
      <c r="J425">
        <v>11.727494</v>
      </c>
      <c r="K425">
        <v>7.5204699999999995</v>
      </c>
      <c r="P425">
        <v>10.601864000000001</v>
      </c>
      <c r="Q425">
        <v>7.1065540000000009</v>
      </c>
      <c r="V425">
        <v>11.190856999999999</v>
      </c>
      <c r="W425">
        <v>9.3023109999999996</v>
      </c>
      <c r="AB425">
        <v>11.452631</v>
      </c>
      <c r="AC425">
        <v>7.8396590000000002</v>
      </c>
    </row>
    <row r="426" spans="1:29" x14ac:dyDescent="0.25">
      <c r="A426">
        <v>11.426454</v>
      </c>
      <c r="B426">
        <v>9.4124559999999988</v>
      </c>
      <c r="D426">
        <v>13.088721</v>
      </c>
      <c r="E426">
        <v>8.9920999999999989</v>
      </c>
      <c r="G426">
        <v>8.4553139999999996</v>
      </c>
      <c r="H426">
        <v>9.5113339999999997</v>
      </c>
      <c r="J426">
        <v>11.740583000000001</v>
      </c>
      <c r="K426">
        <v>7.5254599999999989</v>
      </c>
      <c r="P426">
        <v>10.798195</v>
      </c>
      <c r="Q426">
        <v>7.0865930000000006</v>
      </c>
      <c r="V426">
        <v>11.151590000000001</v>
      </c>
      <c r="W426">
        <v>9.3122870000000013</v>
      </c>
      <c r="AB426">
        <v>11.491897</v>
      </c>
      <c r="AC426">
        <v>7.8695940000000002</v>
      </c>
    </row>
    <row r="427" spans="1:29" x14ac:dyDescent="0.25">
      <c r="A427">
        <v>11.295566000000001</v>
      </c>
      <c r="B427">
        <v>9.4274209999999989</v>
      </c>
      <c r="D427">
        <v>13.232697</v>
      </c>
      <c r="E427">
        <v>9.0120510000000014</v>
      </c>
      <c r="G427">
        <v>8.4422250000000005</v>
      </c>
      <c r="H427">
        <v>9.5113339999999997</v>
      </c>
      <c r="J427">
        <v>11.701317</v>
      </c>
      <c r="K427">
        <v>7.5304500000000019</v>
      </c>
      <c r="P427">
        <v>10.706574</v>
      </c>
      <c r="Q427">
        <v>7.1065540000000009</v>
      </c>
      <c r="V427">
        <v>11.190856999999999</v>
      </c>
      <c r="W427">
        <v>9.3222629999999995</v>
      </c>
      <c r="AB427">
        <v>11.504986000000001</v>
      </c>
      <c r="AC427">
        <v>7.9045169999999993</v>
      </c>
    </row>
    <row r="428" spans="1:29" x14ac:dyDescent="0.25">
      <c r="A428">
        <v>11.2563</v>
      </c>
      <c r="B428">
        <v>9.4224320000000006</v>
      </c>
      <c r="D428">
        <v>13.324318</v>
      </c>
      <c r="E428">
        <v>9.0120510000000014</v>
      </c>
      <c r="G428">
        <v>8.5338460000000005</v>
      </c>
      <c r="H428">
        <v>9.5013580000000015</v>
      </c>
      <c r="J428">
        <v>11.779849</v>
      </c>
      <c r="K428">
        <v>7.5853350000000006</v>
      </c>
      <c r="P428">
        <v>10.667308</v>
      </c>
      <c r="Q428">
        <v>7.1315050000000006</v>
      </c>
      <c r="V428">
        <v>11.073058</v>
      </c>
      <c r="W428">
        <v>9.3372269999999986</v>
      </c>
      <c r="AB428">
        <v>11.518075</v>
      </c>
      <c r="AC428">
        <v>7.9095059999999995</v>
      </c>
    </row>
    <row r="429" spans="1:29" x14ac:dyDescent="0.25">
      <c r="A429">
        <v>11.203944999999999</v>
      </c>
      <c r="B429">
        <v>9.4523620000000008</v>
      </c>
      <c r="D429">
        <v>13.258875</v>
      </c>
      <c r="E429">
        <v>9.0320030000000013</v>
      </c>
      <c r="G429">
        <v>8.3767809999999994</v>
      </c>
      <c r="H429">
        <v>9.5113339999999997</v>
      </c>
      <c r="J429">
        <v>11.753672</v>
      </c>
      <c r="K429">
        <v>7.6003030000000003</v>
      </c>
      <c r="P429">
        <v>10.706574</v>
      </c>
      <c r="Q429">
        <v>7.1414850000000012</v>
      </c>
      <c r="V429">
        <v>11.151590000000001</v>
      </c>
      <c r="W429">
        <v>9.3472040000000014</v>
      </c>
      <c r="AB429">
        <v>11.531162999999999</v>
      </c>
      <c r="AC429">
        <v>7.9244739999999991</v>
      </c>
    </row>
    <row r="430" spans="1:29" x14ac:dyDescent="0.25">
      <c r="A430">
        <v>11.138502000000001</v>
      </c>
      <c r="B430">
        <v>9.4723140000000008</v>
      </c>
      <c r="D430">
        <v>13.455204999999999</v>
      </c>
      <c r="E430">
        <v>9.0569430000000022</v>
      </c>
      <c r="G430">
        <v>8.5207569999999997</v>
      </c>
      <c r="H430">
        <v>9.4814080000000001</v>
      </c>
      <c r="J430">
        <v>11.76676</v>
      </c>
      <c r="K430">
        <v>7.6102820000000015</v>
      </c>
      <c r="P430">
        <v>10.785106000000001</v>
      </c>
      <c r="Q430">
        <v>7.1764159999999997</v>
      </c>
      <c r="V430">
        <v>11.099235</v>
      </c>
      <c r="W430">
        <v>9.3671560000000014</v>
      </c>
      <c r="AB430">
        <v>11.491897</v>
      </c>
      <c r="AC430">
        <v>7.9444299999999997</v>
      </c>
    </row>
    <row r="431" spans="1:29" x14ac:dyDescent="0.25">
      <c r="A431">
        <v>11.138502000000001</v>
      </c>
      <c r="B431">
        <v>9.4972549999999991</v>
      </c>
      <c r="D431">
        <v>13.350496</v>
      </c>
      <c r="E431">
        <v>9.0669179999999994</v>
      </c>
      <c r="G431">
        <v>8.4814910000000001</v>
      </c>
      <c r="H431">
        <v>9.5262970000000013</v>
      </c>
      <c r="J431">
        <v>11.779849</v>
      </c>
      <c r="K431">
        <v>7.6152720000000009</v>
      </c>
      <c r="P431">
        <v>10.785106000000001</v>
      </c>
      <c r="Q431">
        <v>7.1764159999999997</v>
      </c>
      <c r="V431">
        <v>11.020702999999999</v>
      </c>
      <c r="W431">
        <v>9.3771319999999996</v>
      </c>
      <c r="AB431">
        <v>11.727494</v>
      </c>
      <c r="AC431">
        <v>7.9544079999999999</v>
      </c>
    </row>
    <row r="432" spans="1:29" x14ac:dyDescent="0.25">
      <c r="A432">
        <v>11.059969000000001</v>
      </c>
      <c r="B432">
        <v>9.4972549999999991</v>
      </c>
      <c r="D432">
        <v>13.376673</v>
      </c>
      <c r="E432">
        <v>9.0768940000000011</v>
      </c>
      <c r="G432">
        <v>8.4422250000000005</v>
      </c>
      <c r="H432">
        <v>9.5113339999999997</v>
      </c>
      <c r="J432">
        <v>11.714404999999999</v>
      </c>
      <c r="K432">
        <v>7.6003030000000003</v>
      </c>
      <c r="P432">
        <v>10.876727000000001</v>
      </c>
      <c r="Q432">
        <v>7.196377</v>
      </c>
      <c r="V432">
        <v>11.138502000000001</v>
      </c>
      <c r="W432">
        <v>9.3821200000000005</v>
      </c>
      <c r="AB432">
        <v>11.583518</v>
      </c>
      <c r="AC432">
        <v>7.9743640000000005</v>
      </c>
    </row>
    <row r="433" spans="1:29" x14ac:dyDescent="0.25">
      <c r="A433">
        <v>10.955260000000001</v>
      </c>
      <c r="B433">
        <v>9.522196000000001</v>
      </c>
      <c r="D433">
        <v>13.415939</v>
      </c>
      <c r="E433">
        <v>9.0719060000000002</v>
      </c>
      <c r="G433">
        <v>8.2458939999999998</v>
      </c>
      <c r="H433">
        <v>9.5362719999999985</v>
      </c>
      <c r="J433">
        <v>11.845293</v>
      </c>
      <c r="K433">
        <v>7.6501979999999996</v>
      </c>
      <c r="P433">
        <v>10.811284000000001</v>
      </c>
      <c r="Q433">
        <v>7.196377</v>
      </c>
      <c r="V433">
        <v>11.531162999999999</v>
      </c>
      <c r="W433">
        <v>9.4220249999999979</v>
      </c>
      <c r="AB433">
        <v>11.609696</v>
      </c>
      <c r="AC433">
        <v>7.9793530000000006</v>
      </c>
    </row>
    <row r="434" spans="1:29" x14ac:dyDescent="0.25">
      <c r="A434">
        <v>10.929081999999999</v>
      </c>
      <c r="B434">
        <v>9.5072319999999984</v>
      </c>
      <c r="D434">
        <v>13.442117</v>
      </c>
      <c r="E434">
        <v>9.1267730000000018</v>
      </c>
      <c r="G434">
        <v>8.5076689999999999</v>
      </c>
      <c r="H434">
        <v>9.5113339999999997</v>
      </c>
      <c r="J434">
        <v>11.832204000000001</v>
      </c>
      <c r="K434">
        <v>7.655187999999999</v>
      </c>
      <c r="P434">
        <v>10.85055</v>
      </c>
      <c r="Q434">
        <v>7.2163370000000011</v>
      </c>
      <c r="V434">
        <v>11.086147</v>
      </c>
      <c r="W434">
        <v>9.4270129999999988</v>
      </c>
      <c r="AB434">
        <v>11.753672</v>
      </c>
      <c r="AC434">
        <v>7.9893309999999991</v>
      </c>
    </row>
    <row r="435" spans="1:29" x14ac:dyDescent="0.25">
      <c r="A435">
        <v>10.902905000000001</v>
      </c>
      <c r="B435">
        <v>9.542148000000001</v>
      </c>
      <c r="D435">
        <v>13.50756</v>
      </c>
      <c r="E435">
        <v>9.136747999999999</v>
      </c>
      <c r="G435">
        <v>8.4945799999999991</v>
      </c>
      <c r="H435">
        <v>9.5312840000000012</v>
      </c>
      <c r="J435">
        <v>11.779849</v>
      </c>
      <c r="K435">
        <v>7.6951029999999996</v>
      </c>
      <c r="P435">
        <v>10.863638</v>
      </c>
      <c r="Q435">
        <v>7.2662380000000013</v>
      </c>
      <c r="V435">
        <v>10.53642</v>
      </c>
      <c r="W435">
        <v>9.4369890000000005</v>
      </c>
      <c r="AB435">
        <v>11.635873</v>
      </c>
      <c r="AC435">
        <v>8.0641660000000002</v>
      </c>
    </row>
    <row r="436" spans="1:29" x14ac:dyDescent="0.25">
      <c r="A436">
        <v>10.902905000000001</v>
      </c>
      <c r="B436">
        <v>9.5720770000000002</v>
      </c>
      <c r="D436">
        <v>13.468294</v>
      </c>
      <c r="E436">
        <v>9.1517120000000016</v>
      </c>
      <c r="G436">
        <v>8.4684019999999993</v>
      </c>
      <c r="H436">
        <v>9.5063459999999989</v>
      </c>
      <c r="J436">
        <v>11.635873</v>
      </c>
      <c r="K436">
        <v>7.7150609999999986</v>
      </c>
      <c r="P436">
        <v>11.086147</v>
      </c>
      <c r="Q436">
        <v>7.2512680000000014</v>
      </c>
      <c r="V436">
        <v>11.2563</v>
      </c>
      <c r="W436">
        <v>9.4469649999999987</v>
      </c>
      <c r="AB436">
        <v>11.675139</v>
      </c>
      <c r="AC436">
        <v>8.0442099999999996</v>
      </c>
    </row>
    <row r="437" spans="1:29" x14ac:dyDescent="0.25">
      <c r="A437">
        <v>10.85055</v>
      </c>
      <c r="B437">
        <v>9.6020050000000019</v>
      </c>
      <c r="D437">
        <v>13.481382999999999</v>
      </c>
      <c r="E437">
        <v>9.1716630000000006</v>
      </c>
      <c r="G437">
        <v>8.4553139999999996</v>
      </c>
      <c r="H437">
        <v>9.4913830000000008</v>
      </c>
      <c r="J437">
        <v>11.819115</v>
      </c>
      <c r="K437">
        <v>7.7150609999999986</v>
      </c>
      <c r="P437">
        <v>10.772017</v>
      </c>
      <c r="Q437">
        <v>7.2712280000000007</v>
      </c>
      <c r="V437">
        <v>11.334832</v>
      </c>
      <c r="W437">
        <v>9.4519529999999996</v>
      </c>
      <c r="AB437">
        <v>11.557340999999999</v>
      </c>
      <c r="AC437">
        <v>8.0491990000000015</v>
      </c>
    </row>
    <row r="438" spans="1:29" x14ac:dyDescent="0.25">
      <c r="A438">
        <v>10.811284000000001</v>
      </c>
      <c r="B438">
        <v>9.6219579999999993</v>
      </c>
      <c r="D438">
        <v>13.638446999999999</v>
      </c>
      <c r="E438">
        <v>9.2065770000000011</v>
      </c>
      <c r="G438">
        <v>8.4291359999999997</v>
      </c>
      <c r="H438">
        <v>9.5013580000000015</v>
      </c>
      <c r="J438">
        <v>11.832204000000001</v>
      </c>
      <c r="K438">
        <v>7.7499859999999998</v>
      </c>
      <c r="P438">
        <v>10.994526</v>
      </c>
      <c r="Q438">
        <v>7.3011680000000005</v>
      </c>
      <c r="V438">
        <v>11.282477999999999</v>
      </c>
      <c r="W438">
        <v>9.5118079999999985</v>
      </c>
      <c r="AB438">
        <v>11.688228000000001</v>
      </c>
      <c r="AC438">
        <v>8.0691549999999985</v>
      </c>
    </row>
    <row r="439" spans="1:29" x14ac:dyDescent="0.25">
      <c r="A439">
        <v>10.85055</v>
      </c>
      <c r="B439">
        <v>9.6419099999999993</v>
      </c>
      <c r="D439">
        <v>13.625359</v>
      </c>
      <c r="E439">
        <v>9.1916139999999995</v>
      </c>
      <c r="G439">
        <v>8.3898700000000002</v>
      </c>
      <c r="H439">
        <v>9.5163209999999996</v>
      </c>
      <c r="J439">
        <v>11.819115</v>
      </c>
      <c r="K439">
        <v>7.7449970000000015</v>
      </c>
      <c r="P439">
        <v>10.876727000000001</v>
      </c>
      <c r="Q439">
        <v>7.3061579999999999</v>
      </c>
      <c r="V439">
        <v>11.230123000000001</v>
      </c>
      <c r="W439">
        <v>9.6015899999999981</v>
      </c>
      <c r="AB439">
        <v>11.675139</v>
      </c>
      <c r="AC439">
        <v>8.0791320000000013</v>
      </c>
    </row>
    <row r="440" spans="1:29" x14ac:dyDescent="0.25">
      <c r="A440">
        <v>10.798195</v>
      </c>
      <c r="B440">
        <v>9.6419099999999993</v>
      </c>
      <c r="D440">
        <v>13.651536</v>
      </c>
      <c r="E440">
        <v>9.2065770000000011</v>
      </c>
      <c r="J440">
        <v>11.845293</v>
      </c>
      <c r="K440">
        <v>7.7699439999999989</v>
      </c>
      <c r="P440">
        <v>11.007614</v>
      </c>
      <c r="Q440">
        <v>7.3311080000000004</v>
      </c>
      <c r="V440">
        <v>11.112323999999999</v>
      </c>
      <c r="W440">
        <v>9.7412469999999978</v>
      </c>
      <c r="AB440">
        <v>11.662050000000001</v>
      </c>
      <c r="AC440">
        <v>8.1090659999999986</v>
      </c>
    </row>
    <row r="441" spans="1:29" x14ac:dyDescent="0.25">
      <c r="A441">
        <v>10.706574</v>
      </c>
      <c r="B441">
        <v>9.6568739999999984</v>
      </c>
      <c r="D441">
        <v>13.664624999999999</v>
      </c>
      <c r="E441">
        <v>9.2215399999999992</v>
      </c>
      <c r="J441">
        <v>11.845293</v>
      </c>
      <c r="K441">
        <v>7.7998800000000017</v>
      </c>
      <c r="P441">
        <v>10.994526</v>
      </c>
      <c r="Q441">
        <v>7.3610480000000003</v>
      </c>
      <c r="V441">
        <v>10.876727000000001</v>
      </c>
      <c r="W441">
        <v>9.8559619999999981</v>
      </c>
      <c r="AB441">
        <v>11.740583000000001</v>
      </c>
      <c r="AC441">
        <v>8.1090659999999986</v>
      </c>
    </row>
    <row r="442" spans="1:29" x14ac:dyDescent="0.25">
      <c r="A442">
        <v>10.693485000000001</v>
      </c>
      <c r="B442">
        <v>9.6868009999999991</v>
      </c>
      <c r="D442">
        <v>13.730067999999999</v>
      </c>
      <c r="E442">
        <v>9.2414910000000017</v>
      </c>
      <c r="J442">
        <v>11.897646999999999</v>
      </c>
      <c r="K442">
        <v>7.7799219999999991</v>
      </c>
      <c r="P442">
        <v>11.059969000000001</v>
      </c>
      <c r="Q442">
        <v>7.3710280000000008</v>
      </c>
      <c r="V442">
        <v>10.470977</v>
      </c>
      <c r="W442">
        <v>9.9756619999999998</v>
      </c>
      <c r="AB442">
        <v>11.753672</v>
      </c>
      <c r="AC442">
        <v>8.1639429999999997</v>
      </c>
    </row>
    <row r="443" spans="1:29" x14ac:dyDescent="0.25">
      <c r="A443">
        <v>10.64113</v>
      </c>
      <c r="B443">
        <v>9.6319340000000011</v>
      </c>
      <c r="D443">
        <v>13.71698</v>
      </c>
      <c r="E443">
        <v>9.2764050000000022</v>
      </c>
      <c r="J443">
        <v>11.727494</v>
      </c>
      <c r="K443">
        <v>7.829815</v>
      </c>
      <c r="P443">
        <v>10.929081999999999</v>
      </c>
      <c r="Q443">
        <v>7.4009669999999996</v>
      </c>
      <c r="V443">
        <v>10.104493</v>
      </c>
      <c r="W443">
        <v>10.095357999999997</v>
      </c>
      <c r="AB443">
        <v>11.714404999999999</v>
      </c>
      <c r="AC443">
        <v>8.1589540000000014</v>
      </c>
    </row>
    <row r="444" spans="1:29" x14ac:dyDescent="0.25">
      <c r="A444">
        <v>10.510242999999999</v>
      </c>
      <c r="B444">
        <v>9.7067529999999991</v>
      </c>
      <c r="D444">
        <v>13.730067999999999</v>
      </c>
      <c r="E444">
        <v>9.2913680000000003</v>
      </c>
      <c r="J444">
        <v>11.950002</v>
      </c>
      <c r="K444">
        <v>7.8348049999999994</v>
      </c>
      <c r="P444">
        <v>11.151590000000001</v>
      </c>
      <c r="Q444">
        <v>7.3810080000000013</v>
      </c>
      <c r="V444">
        <v>9.8427179999999996</v>
      </c>
      <c r="W444">
        <v>10.175153999999999</v>
      </c>
      <c r="AB444">
        <v>11.701317</v>
      </c>
      <c r="AC444">
        <v>8.1639429999999997</v>
      </c>
    </row>
    <row r="445" spans="1:29" x14ac:dyDescent="0.25">
      <c r="A445">
        <v>10.300822999999999</v>
      </c>
      <c r="B445">
        <v>9.711741</v>
      </c>
      <c r="D445">
        <v>13.638446999999999</v>
      </c>
      <c r="E445">
        <v>9.3113180000000018</v>
      </c>
      <c r="J445">
        <v>11.76676</v>
      </c>
      <c r="K445">
        <v>7.8497720000000015</v>
      </c>
      <c r="P445">
        <v>11.125413</v>
      </c>
      <c r="Q445">
        <v>7.4059570000000008</v>
      </c>
      <c r="V445">
        <v>9.9474280000000004</v>
      </c>
      <c r="W445">
        <v>10.185129</v>
      </c>
      <c r="AB445">
        <v>11.544252</v>
      </c>
      <c r="AC445">
        <v>8.1789099999999983</v>
      </c>
    </row>
    <row r="446" spans="1:29" x14ac:dyDescent="0.25">
      <c r="A446">
        <v>10.392445</v>
      </c>
      <c r="B446">
        <v>9.691789</v>
      </c>
      <c r="D446">
        <v>13.939488000000001</v>
      </c>
      <c r="E446">
        <v>9.321294</v>
      </c>
      <c r="J446">
        <v>11.792937999999999</v>
      </c>
      <c r="K446">
        <v>7.8697289999999995</v>
      </c>
      <c r="P446">
        <v>11.164679</v>
      </c>
      <c r="Q446">
        <v>7.4159370000000013</v>
      </c>
      <c r="V446">
        <v>9.0573949999999996</v>
      </c>
      <c r="W446">
        <v>10.200089999999999</v>
      </c>
      <c r="AB446">
        <v>11.792937999999999</v>
      </c>
      <c r="AC446">
        <v>8.213830999999999</v>
      </c>
    </row>
    <row r="447" spans="1:29" x14ac:dyDescent="0.25">
      <c r="A447">
        <v>10.562597999999999</v>
      </c>
      <c r="B447">
        <v>9.726704999999999</v>
      </c>
      <c r="D447">
        <v>13.795512</v>
      </c>
      <c r="E447">
        <v>9.2963560000000012</v>
      </c>
      <c r="J447">
        <v>11.858381</v>
      </c>
      <c r="K447">
        <v>7.8996649999999988</v>
      </c>
      <c r="P447">
        <v>11.203944999999999</v>
      </c>
      <c r="Q447">
        <v>7.4259170000000001</v>
      </c>
      <c r="V447">
        <v>8.9395959999999999</v>
      </c>
      <c r="W447">
        <v>10.185129</v>
      </c>
      <c r="AB447">
        <v>11.727494</v>
      </c>
      <c r="AC447">
        <v>8.2287970000000001</v>
      </c>
    </row>
    <row r="448" spans="1:29" x14ac:dyDescent="0.25">
      <c r="A448">
        <v>10.510242999999999</v>
      </c>
      <c r="B448">
        <v>9.7815720000000006</v>
      </c>
      <c r="D448">
        <v>13.847867000000001</v>
      </c>
      <c r="E448">
        <v>9.3412440000000014</v>
      </c>
      <c r="J448">
        <v>11.884558999999999</v>
      </c>
      <c r="K448">
        <v>7.9096429999999991</v>
      </c>
      <c r="P448">
        <v>11.217034</v>
      </c>
      <c r="Q448">
        <v>7.4458760000000002</v>
      </c>
      <c r="V448">
        <v>8.9134189999999993</v>
      </c>
      <c r="W448">
        <v>10.200089999999999</v>
      </c>
      <c r="AB448">
        <v>11.806025999999999</v>
      </c>
      <c r="AC448">
        <v>8.2437639999999988</v>
      </c>
    </row>
    <row r="449" spans="1:29" x14ac:dyDescent="0.25">
      <c r="A449">
        <v>10.523332</v>
      </c>
      <c r="B449">
        <v>9.8863149999999997</v>
      </c>
      <c r="D449">
        <v>13.874044</v>
      </c>
      <c r="E449">
        <v>9.3661820000000002</v>
      </c>
      <c r="J449">
        <v>11.819115</v>
      </c>
      <c r="K449">
        <v>7.9296000000000006</v>
      </c>
      <c r="P449">
        <v>11.086147</v>
      </c>
      <c r="Q449">
        <v>7.4558560000000007</v>
      </c>
      <c r="V449">
        <v>8.7432660000000002</v>
      </c>
      <c r="W449">
        <v>10.185129</v>
      </c>
      <c r="AB449">
        <v>11.806025999999999</v>
      </c>
      <c r="AC449">
        <v>8.2487519999999996</v>
      </c>
    </row>
    <row r="450" spans="1:29" x14ac:dyDescent="0.25">
      <c r="A450">
        <v>10.431711</v>
      </c>
      <c r="B450">
        <v>9.9960440000000013</v>
      </c>
      <c r="D450">
        <v>13.939488000000001</v>
      </c>
      <c r="E450">
        <v>9.3562069999999995</v>
      </c>
      <c r="J450">
        <v>11.910736</v>
      </c>
      <c r="K450">
        <v>7.934588999999999</v>
      </c>
      <c r="P450">
        <v>11.099235</v>
      </c>
      <c r="Q450">
        <v>7.4758150000000008</v>
      </c>
      <c r="V450">
        <v>8.8610640000000007</v>
      </c>
      <c r="W450">
        <v>10.185129</v>
      </c>
      <c r="AB450">
        <v>11.701317</v>
      </c>
      <c r="AC450">
        <v>8.2836730000000003</v>
      </c>
    </row>
    <row r="451" spans="1:29" x14ac:dyDescent="0.25">
      <c r="A451">
        <v>10.313912</v>
      </c>
      <c r="B451">
        <v>10.180582000000001</v>
      </c>
      <c r="D451">
        <v>13.939488000000001</v>
      </c>
      <c r="E451">
        <v>9.4010949999999998</v>
      </c>
      <c r="J451">
        <v>11.897646999999999</v>
      </c>
      <c r="K451">
        <v>7.9595340000000014</v>
      </c>
      <c r="P451">
        <v>11.295566000000001</v>
      </c>
      <c r="Q451">
        <v>7.5207230000000003</v>
      </c>
      <c r="V451">
        <v>8.7301769999999994</v>
      </c>
      <c r="W451">
        <v>10.195103</v>
      </c>
      <c r="AB451">
        <v>11.714404999999999</v>
      </c>
      <c r="AC451">
        <v>8.313604999999999</v>
      </c>
    </row>
    <row r="452" spans="1:29" x14ac:dyDescent="0.25">
      <c r="A452">
        <v>10.052137999999999</v>
      </c>
      <c r="B452">
        <v>10.280329000000002</v>
      </c>
      <c r="D452">
        <v>13.952577</v>
      </c>
      <c r="E452">
        <v>9.4210450000000012</v>
      </c>
      <c r="J452">
        <v>11.910736</v>
      </c>
      <c r="K452">
        <v>7.9645240000000008</v>
      </c>
      <c r="P452">
        <v>11.033792</v>
      </c>
      <c r="Q452">
        <v>7.5307030000000008</v>
      </c>
      <c r="V452">
        <v>8.7301769999999994</v>
      </c>
      <c r="W452">
        <v>10.195103</v>
      </c>
      <c r="AB452">
        <v>11.714404999999999</v>
      </c>
      <c r="AC452">
        <v>8.3086169999999981</v>
      </c>
    </row>
    <row r="453" spans="1:29" x14ac:dyDescent="0.25">
      <c r="A453">
        <v>9.5940329999999996</v>
      </c>
      <c r="B453">
        <v>10.375087000000001</v>
      </c>
      <c r="D453">
        <v>13.965665</v>
      </c>
      <c r="E453">
        <v>9.4409949999999991</v>
      </c>
      <c r="J453">
        <v>11.832204000000001</v>
      </c>
      <c r="K453">
        <v>7.9745020000000011</v>
      </c>
      <c r="P453">
        <v>11.086147</v>
      </c>
      <c r="Q453">
        <v>7.5057540000000014</v>
      </c>
      <c r="V453">
        <v>8.8087090000000003</v>
      </c>
      <c r="W453">
        <v>10.190116</v>
      </c>
      <c r="AB453">
        <v>11.753672</v>
      </c>
      <c r="AC453">
        <v>8.2886619999999986</v>
      </c>
    </row>
    <row r="454" spans="1:29" x14ac:dyDescent="0.25">
      <c r="A454">
        <v>9.3322579999999995</v>
      </c>
      <c r="B454">
        <v>10.469843000000001</v>
      </c>
      <c r="D454">
        <v>13.952577</v>
      </c>
      <c r="E454">
        <v>9.4559569999999997</v>
      </c>
      <c r="J454">
        <v>11.884558999999999</v>
      </c>
      <c r="K454">
        <v>7.999447</v>
      </c>
      <c r="P454">
        <v>11.308655</v>
      </c>
      <c r="Q454">
        <v>7.5756100000000011</v>
      </c>
      <c r="V454">
        <v>8.7694430000000008</v>
      </c>
      <c r="W454">
        <v>10.165179999999999</v>
      </c>
      <c r="AB454">
        <v>11.688228000000001</v>
      </c>
      <c r="AC454">
        <v>8.3485259999999997</v>
      </c>
    </row>
    <row r="455" spans="1:29" x14ac:dyDescent="0.25">
      <c r="A455">
        <v>9.1359270000000006</v>
      </c>
      <c r="B455">
        <v>10.494779000000001</v>
      </c>
      <c r="D455">
        <v>13.913311</v>
      </c>
      <c r="E455">
        <v>9.4659320000000005</v>
      </c>
      <c r="J455">
        <v>12.015446000000001</v>
      </c>
      <c r="K455">
        <v>8.0044360000000019</v>
      </c>
      <c r="P455">
        <v>11.151590000000001</v>
      </c>
      <c r="Q455">
        <v>7.555651000000001</v>
      </c>
      <c r="V455">
        <v>8.7825319999999998</v>
      </c>
      <c r="W455">
        <v>10.185129</v>
      </c>
      <c r="AB455">
        <v>11.635873</v>
      </c>
      <c r="AC455">
        <v>8.433330999999999</v>
      </c>
    </row>
    <row r="456" spans="1:29" x14ac:dyDescent="0.25">
      <c r="A456">
        <v>8.756354</v>
      </c>
      <c r="B456">
        <v>10.499766000000001</v>
      </c>
      <c r="D456">
        <v>13.874044</v>
      </c>
      <c r="E456">
        <v>9.4808950000000021</v>
      </c>
      <c r="J456">
        <v>11.832204000000001</v>
      </c>
      <c r="K456">
        <v>8.059315999999999</v>
      </c>
      <c r="P456">
        <v>11.334832</v>
      </c>
      <c r="Q456">
        <v>7.555651000000001</v>
      </c>
      <c r="V456">
        <v>8.7956199999999995</v>
      </c>
      <c r="W456">
        <v>10.180142</v>
      </c>
      <c r="AB456">
        <v>11.753672</v>
      </c>
      <c r="AC456">
        <v>8.3884340000000002</v>
      </c>
    </row>
    <row r="457" spans="1:29" x14ac:dyDescent="0.25">
      <c r="A457">
        <v>8.6778220000000008</v>
      </c>
      <c r="B457">
        <v>10.499766000000001</v>
      </c>
      <c r="D457">
        <v>13.82169</v>
      </c>
      <c r="E457">
        <v>9.4908690000000018</v>
      </c>
      <c r="J457">
        <v>11.845293</v>
      </c>
      <c r="K457">
        <v>8.0493379999999988</v>
      </c>
      <c r="P457">
        <v>11.426454</v>
      </c>
      <c r="Q457">
        <v>7.590579</v>
      </c>
      <c r="V457">
        <v>8.6516450000000003</v>
      </c>
      <c r="W457">
        <v>10.190116</v>
      </c>
      <c r="AB457">
        <v>11.714404999999999</v>
      </c>
      <c r="AC457">
        <v>8.4034000000000013</v>
      </c>
    </row>
    <row r="458" spans="1:29" x14ac:dyDescent="0.25">
      <c r="A458">
        <v>8.6123779999999996</v>
      </c>
      <c r="B458">
        <v>10.494779000000001</v>
      </c>
      <c r="D458">
        <v>13.82169</v>
      </c>
      <c r="E458">
        <v>9.500843999999999</v>
      </c>
      <c r="J458">
        <v>11.884558999999999</v>
      </c>
      <c r="K458">
        <v>8.0543270000000007</v>
      </c>
      <c r="P458">
        <v>11.347920999999999</v>
      </c>
      <c r="Q458">
        <v>7.610538</v>
      </c>
      <c r="V458">
        <v>8.8610640000000007</v>
      </c>
      <c r="W458">
        <v>10.200089999999999</v>
      </c>
      <c r="AB458">
        <v>11.727494</v>
      </c>
      <c r="AC458">
        <v>8.4283429999999981</v>
      </c>
    </row>
    <row r="459" spans="1:29" x14ac:dyDescent="0.25">
      <c r="A459">
        <v>8.4684019999999993</v>
      </c>
      <c r="B459">
        <v>10.494779000000001</v>
      </c>
      <c r="D459">
        <v>13.638446999999999</v>
      </c>
      <c r="E459">
        <v>9.5457310000000017</v>
      </c>
      <c r="J459">
        <v>11.910736</v>
      </c>
      <c r="K459">
        <v>8.0343710000000002</v>
      </c>
      <c r="P459">
        <v>11.334832</v>
      </c>
      <c r="Q459">
        <v>7.590579</v>
      </c>
      <c r="V459">
        <v>8.7039989999999996</v>
      </c>
      <c r="W459">
        <v>10.190116</v>
      </c>
      <c r="AB459">
        <v>11.779849</v>
      </c>
      <c r="AC459">
        <v>8.4632620000000003</v>
      </c>
    </row>
    <row r="460" spans="1:29" x14ac:dyDescent="0.25">
      <c r="A460">
        <v>8.664733</v>
      </c>
      <c r="B460">
        <v>10.489792000000001</v>
      </c>
      <c r="D460">
        <v>13.520649000000001</v>
      </c>
      <c r="E460">
        <v>9.5507180000000016</v>
      </c>
      <c r="J460">
        <v>11.897646999999999</v>
      </c>
      <c r="K460">
        <v>8.0742830000000012</v>
      </c>
      <c r="P460">
        <v>11.439541999999999</v>
      </c>
      <c r="Q460">
        <v>7.6354860000000002</v>
      </c>
      <c r="AB460">
        <v>11.858381</v>
      </c>
      <c r="AC460">
        <v>8.453285000000001</v>
      </c>
    </row>
    <row r="461" spans="1:29" x14ac:dyDescent="0.25">
      <c r="A461">
        <v>8.6123779999999996</v>
      </c>
      <c r="B461">
        <v>10.484805000000001</v>
      </c>
      <c r="D461">
        <v>13.442117</v>
      </c>
      <c r="E461">
        <v>9.5806419999999992</v>
      </c>
      <c r="J461">
        <v>11.936914</v>
      </c>
      <c r="K461">
        <v>8.1191840000000006</v>
      </c>
      <c r="P461">
        <v>11.374098999999999</v>
      </c>
      <c r="Q461">
        <v>7.610538</v>
      </c>
      <c r="AB461">
        <v>11.753672</v>
      </c>
      <c r="AC461">
        <v>8.4882050000000007</v>
      </c>
    </row>
    <row r="462" spans="1:29" x14ac:dyDescent="0.25">
      <c r="A462">
        <v>8.5207569999999997</v>
      </c>
      <c r="B462">
        <v>10.494779000000001</v>
      </c>
      <c r="D462">
        <v>13.219607999999999</v>
      </c>
      <c r="E462">
        <v>9.5756549999999994</v>
      </c>
      <c r="J462">
        <v>11.819115</v>
      </c>
      <c r="K462">
        <v>8.1291620000000009</v>
      </c>
      <c r="P462">
        <v>11.426454</v>
      </c>
      <c r="Q462">
        <v>7.6853829999999999</v>
      </c>
      <c r="AB462">
        <v>12.237954</v>
      </c>
      <c r="AC462">
        <v>8.4931930000000015</v>
      </c>
    </row>
    <row r="463" spans="1:29" x14ac:dyDescent="0.25">
      <c r="A463">
        <v>8.6123779999999996</v>
      </c>
      <c r="B463">
        <v>10.479817000000001</v>
      </c>
      <c r="D463">
        <v>13.127986999999999</v>
      </c>
      <c r="E463">
        <v>9.6105660000000004</v>
      </c>
      <c r="J463">
        <v>11.87147</v>
      </c>
      <c r="K463">
        <v>8.1491170000000004</v>
      </c>
      <c r="P463">
        <v>11.387187000000001</v>
      </c>
      <c r="Q463">
        <v>7.6803930000000005</v>
      </c>
      <c r="AB463">
        <v>11.701317</v>
      </c>
      <c r="AC463">
        <v>8.5331009999999985</v>
      </c>
    </row>
    <row r="464" spans="1:29" x14ac:dyDescent="0.25">
      <c r="A464">
        <v>8.5600240000000003</v>
      </c>
      <c r="B464">
        <v>10.499766000000001</v>
      </c>
      <c r="D464">
        <v>13.10181</v>
      </c>
      <c r="E464">
        <v>9.6205410000000011</v>
      </c>
      <c r="J464">
        <v>11.936914</v>
      </c>
      <c r="K464">
        <v>8.144128000000002</v>
      </c>
      <c r="P464">
        <v>11.465719999999999</v>
      </c>
      <c r="Q464">
        <v>7.7252989999999997</v>
      </c>
      <c r="AB464">
        <v>11.583518</v>
      </c>
      <c r="AC464">
        <v>8.5430780000000013</v>
      </c>
    </row>
    <row r="465" spans="1:29" x14ac:dyDescent="0.25">
      <c r="A465">
        <v>8.4945799999999991</v>
      </c>
      <c r="B465">
        <v>10.489792000000001</v>
      </c>
      <c r="D465">
        <v>12.840035</v>
      </c>
      <c r="E465">
        <v>9.6454770000000014</v>
      </c>
      <c r="J465">
        <v>11.936914</v>
      </c>
      <c r="K465">
        <v>8.1590950000000007</v>
      </c>
      <c r="P465">
        <v>11.387187000000001</v>
      </c>
      <c r="Q465">
        <v>7.715320000000002</v>
      </c>
      <c r="AB465">
        <v>11.701317</v>
      </c>
      <c r="AC465">
        <v>8.5380889999999994</v>
      </c>
    </row>
    <row r="466" spans="1:29" x14ac:dyDescent="0.25">
      <c r="A466">
        <v>8.3375149999999998</v>
      </c>
      <c r="B466">
        <v>10.619454000000001</v>
      </c>
      <c r="D466">
        <v>12.761502999999999</v>
      </c>
      <c r="E466">
        <v>9.660439000000002</v>
      </c>
      <c r="J466">
        <v>12.041623</v>
      </c>
      <c r="K466">
        <v>8.1890290000000014</v>
      </c>
      <c r="P466">
        <v>11.491897</v>
      </c>
      <c r="Q466">
        <v>7.7203100000000013</v>
      </c>
      <c r="AB466">
        <v>11.583518</v>
      </c>
      <c r="AC466">
        <v>8.5430780000000013</v>
      </c>
    </row>
    <row r="467" spans="1:29" x14ac:dyDescent="0.25">
      <c r="A467">
        <v>8.4945799999999991</v>
      </c>
      <c r="B467">
        <v>10.499766000000001</v>
      </c>
      <c r="D467">
        <v>12.643705000000001</v>
      </c>
      <c r="E467">
        <v>9.710310999999999</v>
      </c>
      <c r="J467">
        <v>11.806025999999999</v>
      </c>
      <c r="K467">
        <v>8.2239509999999996</v>
      </c>
      <c r="P467">
        <v>11.387187000000001</v>
      </c>
      <c r="Q467">
        <v>7.7751939999999991</v>
      </c>
      <c r="AB467">
        <v>11.609696</v>
      </c>
      <c r="AC467">
        <v>8.5430780000000013</v>
      </c>
    </row>
    <row r="468" spans="1:29" x14ac:dyDescent="0.25">
      <c r="A468">
        <v>8.4553139999999996</v>
      </c>
      <c r="B468">
        <v>10.509740000000001</v>
      </c>
      <c r="D468">
        <v>12.434284999999999</v>
      </c>
      <c r="E468">
        <v>9.7352469999999993</v>
      </c>
      <c r="J468">
        <v>11.936914</v>
      </c>
      <c r="K468">
        <v>8.2239509999999996</v>
      </c>
      <c r="P468">
        <v>11.609696</v>
      </c>
      <c r="Q468">
        <v>7.7702050000000007</v>
      </c>
      <c r="AB468">
        <v>11.688228000000001</v>
      </c>
      <c r="AC468">
        <v>8.5680200000000006</v>
      </c>
    </row>
    <row r="469" spans="1:29" x14ac:dyDescent="0.25">
      <c r="A469">
        <v>8.4814910000000001</v>
      </c>
      <c r="B469">
        <v>10.489792000000001</v>
      </c>
      <c r="D469">
        <v>12.381930000000001</v>
      </c>
      <c r="E469">
        <v>9.710310999999999</v>
      </c>
      <c r="J469">
        <v>11.779849</v>
      </c>
      <c r="K469">
        <v>8.2289390000000004</v>
      </c>
      <c r="P469">
        <v>11.465719999999999</v>
      </c>
      <c r="Q469">
        <v>7.7951520000000016</v>
      </c>
      <c r="AB469">
        <v>11.662050000000001</v>
      </c>
      <c r="AC469">
        <v>8.6029379999999982</v>
      </c>
    </row>
    <row r="470" spans="1:29" x14ac:dyDescent="0.25">
      <c r="A470">
        <v>8.4422250000000005</v>
      </c>
      <c r="B470">
        <v>10.484805000000001</v>
      </c>
      <c r="D470">
        <v>12.172511</v>
      </c>
      <c r="E470">
        <v>9.7352469999999993</v>
      </c>
      <c r="J470">
        <v>11.858381</v>
      </c>
      <c r="K470">
        <v>8.2439059999999991</v>
      </c>
      <c r="P470">
        <v>11.504986000000001</v>
      </c>
      <c r="Q470">
        <v>7.800142000000001</v>
      </c>
      <c r="AB470">
        <v>11.596607000000001</v>
      </c>
      <c r="AC470">
        <v>8.6528209999999994</v>
      </c>
    </row>
    <row r="471" spans="1:29" x14ac:dyDescent="0.25">
      <c r="A471">
        <v>8.416048</v>
      </c>
      <c r="B471">
        <v>10.504753000000001</v>
      </c>
      <c r="D471">
        <v>12.028535</v>
      </c>
      <c r="E471">
        <v>9.7302599999999995</v>
      </c>
      <c r="J471">
        <v>11.897646999999999</v>
      </c>
      <c r="K471">
        <v>8.2788269999999997</v>
      </c>
      <c r="P471">
        <v>11.518075</v>
      </c>
      <c r="Q471">
        <v>7.8151100000000007</v>
      </c>
      <c r="AB471">
        <v>11.583518</v>
      </c>
      <c r="AC471">
        <v>8.612915000000001</v>
      </c>
    </row>
    <row r="472" spans="1:29" x14ac:dyDescent="0.25">
      <c r="A472">
        <v>8.4291359999999997</v>
      </c>
      <c r="B472">
        <v>10.464856000000001</v>
      </c>
      <c r="D472">
        <v>11.819115</v>
      </c>
      <c r="E472">
        <v>9.7601829999999996</v>
      </c>
      <c r="J472">
        <v>12.303398</v>
      </c>
      <c r="K472">
        <v>8.2838160000000016</v>
      </c>
      <c r="P472">
        <v>11.531162999999999</v>
      </c>
      <c r="Q472">
        <v>7.825089000000002</v>
      </c>
      <c r="AB472">
        <v>11.426453</v>
      </c>
      <c r="AC472">
        <v>8.6378559999999993</v>
      </c>
    </row>
    <row r="473" spans="1:29" x14ac:dyDescent="0.25">
      <c r="A473">
        <v>8.3898700000000002</v>
      </c>
      <c r="B473">
        <v>10.479817000000001</v>
      </c>
      <c r="D473">
        <v>11.570429000000001</v>
      </c>
      <c r="E473">
        <v>9.7950920000000021</v>
      </c>
      <c r="J473">
        <v>11.779849</v>
      </c>
      <c r="K473">
        <v>8.3337040000000009</v>
      </c>
      <c r="P473">
        <v>11.622783999999999</v>
      </c>
      <c r="Q473">
        <v>7.8350679999999997</v>
      </c>
      <c r="AB473">
        <v>11.963091</v>
      </c>
      <c r="AC473">
        <v>8.7076920000000015</v>
      </c>
    </row>
    <row r="474" spans="1:29" x14ac:dyDescent="0.25">
      <c r="A474">
        <v>8.3375149999999998</v>
      </c>
      <c r="B474">
        <v>10.514727000000001</v>
      </c>
      <c r="D474">
        <v>11.347920999999999</v>
      </c>
      <c r="E474">
        <v>9.7851179999999989</v>
      </c>
      <c r="J474">
        <v>11.701317</v>
      </c>
      <c r="K474">
        <v>8.348670000000002</v>
      </c>
      <c r="P474">
        <v>11.544252</v>
      </c>
      <c r="Q474">
        <v>7.8749830000000003</v>
      </c>
      <c r="AB474">
        <v>11.426453</v>
      </c>
      <c r="AC474">
        <v>8.6827509999999997</v>
      </c>
    </row>
    <row r="475" spans="1:29" x14ac:dyDescent="0.25">
      <c r="A475">
        <v>8.2982490000000002</v>
      </c>
      <c r="B475">
        <v>10.469843000000001</v>
      </c>
      <c r="D475">
        <v>11.374098999999999</v>
      </c>
      <c r="E475">
        <v>9.7851179999999989</v>
      </c>
      <c r="J475">
        <v>11.688228000000001</v>
      </c>
      <c r="K475">
        <v>8.3436810000000001</v>
      </c>
      <c r="P475">
        <v>11.596607000000001</v>
      </c>
      <c r="Q475">
        <v>8.014683999999999</v>
      </c>
      <c r="AB475">
        <v>11.858381</v>
      </c>
      <c r="AC475">
        <v>8.6727740000000004</v>
      </c>
    </row>
    <row r="476" spans="1:29" x14ac:dyDescent="0.25">
      <c r="A476">
        <v>8.3898700000000002</v>
      </c>
      <c r="B476">
        <v>10.494779000000001</v>
      </c>
      <c r="D476">
        <v>11.478808000000001</v>
      </c>
      <c r="E476">
        <v>9.8000799999999995</v>
      </c>
      <c r="J476">
        <v>11.622783999999999</v>
      </c>
      <c r="K476">
        <v>8.3337040000000009</v>
      </c>
      <c r="P476">
        <v>11.622783999999999</v>
      </c>
      <c r="Q476">
        <v>7.9298660000000005</v>
      </c>
      <c r="AB476">
        <v>11.570429000000001</v>
      </c>
      <c r="AC476">
        <v>8.6777629999999988</v>
      </c>
    </row>
    <row r="477" spans="1:29" x14ac:dyDescent="0.25">
      <c r="A477">
        <v>8.4422250000000005</v>
      </c>
      <c r="B477">
        <v>10.509740000000001</v>
      </c>
      <c r="D477">
        <v>11.518075</v>
      </c>
      <c r="E477">
        <v>9.8399760000000018</v>
      </c>
      <c r="J477">
        <v>11.452631</v>
      </c>
      <c r="K477">
        <v>8.388579</v>
      </c>
      <c r="P477">
        <v>11.439541999999999</v>
      </c>
      <c r="Q477">
        <v>7.9198869999999992</v>
      </c>
      <c r="AB477">
        <v>11.609696</v>
      </c>
      <c r="AC477">
        <v>8.7027040000000007</v>
      </c>
    </row>
    <row r="478" spans="1:29" x14ac:dyDescent="0.25">
      <c r="A478">
        <v>8.324427</v>
      </c>
      <c r="B478">
        <v>10.504753000000001</v>
      </c>
      <c r="D478">
        <v>11.400276</v>
      </c>
      <c r="E478">
        <v>9.934728999999999</v>
      </c>
      <c r="J478">
        <v>11.334832</v>
      </c>
      <c r="K478">
        <v>8.4085339999999995</v>
      </c>
      <c r="P478">
        <v>11.570429000000001</v>
      </c>
      <c r="Q478">
        <v>7.9348549999999989</v>
      </c>
      <c r="AB478">
        <v>11.439541999999999</v>
      </c>
      <c r="AC478">
        <v>8.7376210000000007</v>
      </c>
    </row>
    <row r="479" spans="1:29" x14ac:dyDescent="0.25">
      <c r="A479">
        <v>8.2589830000000006</v>
      </c>
      <c r="B479">
        <v>10.499766000000001</v>
      </c>
      <c r="D479">
        <v>11.138502000000001</v>
      </c>
      <c r="E479">
        <v>10.059400999999999</v>
      </c>
      <c r="J479">
        <v>11.230123000000001</v>
      </c>
      <c r="K479">
        <v>8.4135220000000004</v>
      </c>
      <c r="P479">
        <v>11.648961999999999</v>
      </c>
      <c r="Q479">
        <v>7.9398450000000018</v>
      </c>
      <c r="AB479">
        <v>11.544252</v>
      </c>
      <c r="AC479">
        <v>8.8074559999999984</v>
      </c>
    </row>
    <row r="480" spans="1:29" x14ac:dyDescent="0.25">
      <c r="A480">
        <v>8.1673620000000007</v>
      </c>
      <c r="B480">
        <v>10.479817000000001</v>
      </c>
      <c r="D480">
        <v>11.086147</v>
      </c>
      <c r="E480">
        <v>10.194042999999999</v>
      </c>
      <c r="J480">
        <v>11.347920999999999</v>
      </c>
      <c r="K480">
        <v>8.4384660000000018</v>
      </c>
      <c r="P480">
        <v>11.583518</v>
      </c>
      <c r="Q480">
        <v>7.9548130000000015</v>
      </c>
      <c r="AB480">
        <v>11.504986000000001</v>
      </c>
      <c r="AC480">
        <v>8.9471209999999992</v>
      </c>
    </row>
    <row r="481" spans="1:29" x14ac:dyDescent="0.25">
      <c r="A481">
        <v>8.2851599999999994</v>
      </c>
      <c r="B481">
        <v>10.464856000000001</v>
      </c>
      <c r="D481">
        <v>10.85055</v>
      </c>
      <c r="E481">
        <v>10.468301000000002</v>
      </c>
      <c r="J481">
        <v>11.086147</v>
      </c>
      <c r="K481">
        <v>8.4534310000000019</v>
      </c>
      <c r="P481">
        <v>11.596607000000001</v>
      </c>
      <c r="Q481">
        <v>7.9997159999999994</v>
      </c>
      <c r="AB481">
        <v>11.334832</v>
      </c>
      <c r="AC481">
        <v>9.0917700000000004</v>
      </c>
    </row>
    <row r="482" spans="1:29" x14ac:dyDescent="0.25">
      <c r="A482">
        <v>8.2328050000000008</v>
      </c>
      <c r="B482">
        <v>10.499766000000001</v>
      </c>
      <c r="D482">
        <v>11.033792</v>
      </c>
      <c r="E482">
        <v>10.408465000000001</v>
      </c>
      <c r="J482">
        <v>11.217034</v>
      </c>
      <c r="K482">
        <v>8.4384660000000018</v>
      </c>
      <c r="P482">
        <v>11.557340999999999</v>
      </c>
      <c r="Q482">
        <v>7.9697800000000001</v>
      </c>
      <c r="AB482">
        <v>11.073058</v>
      </c>
      <c r="AC482">
        <v>9.231425999999999</v>
      </c>
    </row>
    <row r="483" spans="1:29" x14ac:dyDescent="0.25">
      <c r="A483">
        <v>8.2982490000000002</v>
      </c>
      <c r="B483">
        <v>10.494779000000001</v>
      </c>
      <c r="D483">
        <v>10.156848</v>
      </c>
      <c r="E483">
        <v>10.493233000000002</v>
      </c>
      <c r="J483">
        <v>11.190856999999999</v>
      </c>
      <c r="K483">
        <v>8.5132940000000019</v>
      </c>
      <c r="P483">
        <v>11.609696</v>
      </c>
      <c r="Q483">
        <v>8.0246619999999993</v>
      </c>
      <c r="AB483">
        <v>10.601864000000001</v>
      </c>
      <c r="AC483">
        <v>9.3112279999999998</v>
      </c>
    </row>
    <row r="484" spans="1:29" x14ac:dyDescent="0.25">
      <c r="A484">
        <v>8.2458939999999998</v>
      </c>
      <c r="B484">
        <v>10.484805000000001</v>
      </c>
      <c r="D484">
        <v>9.986694</v>
      </c>
      <c r="E484">
        <v>10.573013999999999</v>
      </c>
      <c r="J484">
        <v>11.125413</v>
      </c>
      <c r="K484">
        <v>8.5182830000000003</v>
      </c>
      <c r="P484">
        <v>11.465719999999999</v>
      </c>
      <c r="Q484">
        <v>8.0246619999999993</v>
      </c>
      <c r="AB484">
        <v>10.143758999999999</v>
      </c>
      <c r="AC484">
        <v>9.4558660000000003</v>
      </c>
    </row>
    <row r="485" spans="1:29" x14ac:dyDescent="0.25">
      <c r="A485">
        <v>8.6516450000000003</v>
      </c>
      <c r="B485">
        <v>10.479817000000001</v>
      </c>
      <c r="D485">
        <v>9.6725650000000005</v>
      </c>
      <c r="E485">
        <v>10.503206</v>
      </c>
      <c r="J485">
        <v>11.151590000000001</v>
      </c>
      <c r="K485">
        <v>8.508306000000001</v>
      </c>
      <c r="P485">
        <v>11.583518</v>
      </c>
      <c r="Q485">
        <v>8.0545980000000021</v>
      </c>
      <c r="AB485">
        <v>9.9081620000000008</v>
      </c>
      <c r="AC485">
        <v>9.4808029999999981</v>
      </c>
    </row>
    <row r="486" spans="1:29" x14ac:dyDescent="0.25">
      <c r="A486">
        <v>8.1804509999999997</v>
      </c>
      <c r="B486">
        <v>10.484805000000001</v>
      </c>
      <c r="D486">
        <v>9.6594759999999997</v>
      </c>
      <c r="E486">
        <v>10.563041</v>
      </c>
      <c r="J486">
        <v>11.086147</v>
      </c>
      <c r="K486">
        <v>8.5382369999999987</v>
      </c>
      <c r="P486">
        <v>11.596607000000001</v>
      </c>
      <c r="Q486">
        <v>7.9997159999999994</v>
      </c>
      <c r="AB486">
        <v>9.3715240000000009</v>
      </c>
      <c r="AC486">
        <v>9.5007519999999985</v>
      </c>
    </row>
    <row r="487" spans="1:29" x14ac:dyDescent="0.25">
      <c r="A487">
        <v>8.2328050000000008</v>
      </c>
      <c r="B487">
        <v>10.459869000000001</v>
      </c>
      <c r="D487">
        <v>9.4369680000000002</v>
      </c>
      <c r="E487">
        <v>10.513178999999999</v>
      </c>
      <c r="J487">
        <v>11.125413</v>
      </c>
      <c r="K487">
        <v>8.5631790000000017</v>
      </c>
      <c r="P487">
        <v>11.662050000000001</v>
      </c>
      <c r="Q487">
        <v>8.0695650000000008</v>
      </c>
      <c r="AB487">
        <v>9.8688959999999994</v>
      </c>
      <c r="AC487">
        <v>9.4957649999999987</v>
      </c>
    </row>
    <row r="488" spans="1:29" x14ac:dyDescent="0.25">
      <c r="A488">
        <v>8.2197169999999993</v>
      </c>
      <c r="B488">
        <v>10.474830000000001</v>
      </c>
      <c r="D488">
        <v>9.5416779999999992</v>
      </c>
      <c r="E488">
        <v>10.518165000000002</v>
      </c>
      <c r="J488">
        <v>10.183025000000001</v>
      </c>
      <c r="K488">
        <v>8.5532019999999989</v>
      </c>
      <c r="P488">
        <v>11.675139</v>
      </c>
      <c r="Q488">
        <v>8.0845330000000004</v>
      </c>
      <c r="AB488">
        <v>9.4238789999999995</v>
      </c>
      <c r="AC488">
        <v>9.4808029999999981</v>
      </c>
    </row>
    <row r="489" spans="1:29" x14ac:dyDescent="0.25">
      <c r="A489">
        <v>8.2066280000000003</v>
      </c>
      <c r="B489">
        <v>10.489792000000001</v>
      </c>
      <c r="D489">
        <v>9.6071209999999994</v>
      </c>
      <c r="E489">
        <v>10.543096</v>
      </c>
      <c r="J489">
        <v>11.007614</v>
      </c>
      <c r="K489">
        <v>8.5482140000000015</v>
      </c>
      <c r="P489">
        <v>11.648961999999999</v>
      </c>
      <c r="Q489">
        <v>8.1244459999999989</v>
      </c>
      <c r="AB489">
        <v>9.2668140000000001</v>
      </c>
      <c r="AC489">
        <v>9.4808029999999981</v>
      </c>
    </row>
    <row r="490" spans="1:29" x14ac:dyDescent="0.25">
      <c r="A490">
        <v>8.2066280000000003</v>
      </c>
      <c r="B490">
        <v>10.499766000000001</v>
      </c>
      <c r="D490">
        <v>9.6202100000000002</v>
      </c>
      <c r="E490">
        <v>10.528136999999999</v>
      </c>
      <c r="J490">
        <v>11.138502000000001</v>
      </c>
      <c r="K490">
        <v>8.568168</v>
      </c>
      <c r="P490">
        <v>11.701317</v>
      </c>
      <c r="Q490">
        <v>8.1294350000000009</v>
      </c>
      <c r="AB490">
        <v>9.2929919999999999</v>
      </c>
      <c r="AC490">
        <v>9.4808029999999981</v>
      </c>
    </row>
    <row r="491" spans="1:29" x14ac:dyDescent="0.25">
      <c r="A491">
        <v>8.2197169999999993</v>
      </c>
      <c r="B491">
        <v>10.489792000000001</v>
      </c>
      <c r="D491">
        <v>9.5416779999999992</v>
      </c>
      <c r="E491">
        <v>10.538110000000001</v>
      </c>
      <c r="J491">
        <v>11.125413</v>
      </c>
      <c r="K491">
        <v>8.6479819999999989</v>
      </c>
      <c r="P491">
        <v>12.185599</v>
      </c>
      <c r="Q491">
        <v>8.1543799999999997</v>
      </c>
      <c r="AB491">
        <v>9.2537260000000003</v>
      </c>
      <c r="AC491">
        <v>9.4907769999999978</v>
      </c>
    </row>
    <row r="492" spans="1:29" x14ac:dyDescent="0.25">
      <c r="A492">
        <v>8.1280959999999993</v>
      </c>
      <c r="B492">
        <v>10.479817000000001</v>
      </c>
      <c r="D492">
        <v>9.3584359999999993</v>
      </c>
      <c r="E492">
        <v>10.558055000000001</v>
      </c>
      <c r="J492">
        <v>11.046881000000001</v>
      </c>
      <c r="K492">
        <v>8.7277960000000014</v>
      </c>
      <c r="P492">
        <v>11.491897</v>
      </c>
      <c r="Q492">
        <v>8.1743370000000013</v>
      </c>
      <c r="AB492">
        <v>9.1882819999999992</v>
      </c>
      <c r="AC492">
        <v>9.4907769999999978</v>
      </c>
    </row>
    <row r="493" spans="1:29" x14ac:dyDescent="0.25">
      <c r="A493">
        <v>8.1673620000000007</v>
      </c>
      <c r="B493">
        <v>10.509740000000001</v>
      </c>
      <c r="D493">
        <v>9.5547660000000008</v>
      </c>
      <c r="E493">
        <v>10.513178999999999</v>
      </c>
      <c r="J493">
        <v>10.942171</v>
      </c>
      <c r="K493">
        <v>8.8574890000000011</v>
      </c>
      <c r="P493">
        <v>11.622783999999999</v>
      </c>
      <c r="Q493">
        <v>8.1992820000000002</v>
      </c>
      <c r="AB493">
        <v>9.2275480000000005</v>
      </c>
      <c r="AC493">
        <v>9.4808029999999981</v>
      </c>
    </row>
    <row r="494" spans="1:29" x14ac:dyDescent="0.25">
      <c r="A494">
        <v>8.1542729999999999</v>
      </c>
      <c r="B494">
        <v>10.479817000000001</v>
      </c>
      <c r="D494">
        <v>9.5285890000000002</v>
      </c>
      <c r="E494">
        <v>10.523151</v>
      </c>
      <c r="J494">
        <v>10.706574</v>
      </c>
      <c r="K494">
        <v>8.9772040000000004</v>
      </c>
      <c r="P494">
        <v>11.701317</v>
      </c>
      <c r="Q494">
        <v>8.1992820000000002</v>
      </c>
      <c r="AB494">
        <v>9.0966609999999992</v>
      </c>
      <c r="AC494">
        <v>9.4907769999999978</v>
      </c>
    </row>
    <row r="495" spans="1:29" x14ac:dyDescent="0.25">
      <c r="A495">
        <v>8.1280959999999993</v>
      </c>
      <c r="B495">
        <v>10.499766000000001</v>
      </c>
      <c r="D495">
        <v>9.5285890000000002</v>
      </c>
      <c r="E495">
        <v>10.528136999999999</v>
      </c>
      <c r="J495">
        <v>10.313912</v>
      </c>
      <c r="K495">
        <v>9.1467929999999988</v>
      </c>
      <c r="P495">
        <v>11.675139</v>
      </c>
      <c r="Q495">
        <v>8.2192380000000007</v>
      </c>
      <c r="AB495">
        <v>9.0573949999999996</v>
      </c>
      <c r="AC495">
        <v>9.4708279999999974</v>
      </c>
    </row>
    <row r="496" spans="1:29" x14ac:dyDescent="0.25">
      <c r="A496">
        <v>8.0888299999999997</v>
      </c>
      <c r="B496">
        <v>10.494779000000001</v>
      </c>
      <c r="D496">
        <v>9.5154999999999994</v>
      </c>
      <c r="E496">
        <v>10.558055000000001</v>
      </c>
      <c r="J496">
        <v>9.8034520000000001</v>
      </c>
      <c r="K496">
        <v>9.2465490000000017</v>
      </c>
      <c r="P496">
        <v>11.675139</v>
      </c>
      <c r="Q496">
        <v>8.2242269999999991</v>
      </c>
      <c r="AB496">
        <v>9.0966609999999992</v>
      </c>
      <c r="AC496">
        <v>9.4857899999999979</v>
      </c>
    </row>
    <row r="497" spans="1:29" x14ac:dyDescent="0.25">
      <c r="A497">
        <v>8.1150070000000003</v>
      </c>
      <c r="B497">
        <v>10.489792000000001</v>
      </c>
      <c r="D497">
        <v>9.4369680000000002</v>
      </c>
      <c r="E497">
        <v>10.533123999999999</v>
      </c>
      <c r="J497">
        <v>9.5024110000000004</v>
      </c>
      <c r="K497">
        <v>9.3163769999999992</v>
      </c>
      <c r="P497">
        <v>11.753672</v>
      </c>
      <c r="Q497">
        <v>8.3439610000000002</v>
      </c>
      <c r="AB497">
        <v>9.0704840000000004</v>
      </c>
      <c r="AC497">
        <v>9.4907769999999978</v>
      </c>
    </row>
    <row r="498" spans="1:29" x14ac:dyDescent="0.25">
      <c r="D498">
        <v>9.4631450000000008</v>
      </c>
      <c r="E498">
        <v>10.518165000000002</v>
      </c>
      <c r="J498">
        <v>9.3322579999999995</v>
      </c>
      <c r="K498">
        <v>9.3413150000000016</v>
      </c>
      <c r="P498">
        <v>11.557340999999999</v>
      </c>
      <c r="Q498">
        <v>8.2491720000000015</v>
      </c>
      <c r="AB498">
        <v>9.0443060000000006</v>
      </c>
      <c r="AC498">
        <v>9.4907769999999978</v>
      </c>
    </row>
    <row r="499" spans="1:29" x14ac:dyDescent="0.25">
      <c r="D499">
        <v>9.4762339999999998</v>
      </c>
      <c r="E499">
        <v>10.533123999999999</v>
      </c>
      <c r="J499">
        <v>8.6385559999999995</v>
      </c>
      <c r="K499">
        <v>9.3313400000000009</v>
      </c>
      <c r="P499">
        <v>11.779849</v>
      </c>
      <c r="Q499">
        <v>8.2940719999999999</v>
      </c>
      <c r="AB499">
        <v>9.0312169999999998</v>
      </c>
      <c r="AC499">
        <v>9.4758150000000008</v>
      </c>
    </row>
    <row r="500" spans="1:29" x14ac:dyDescent="0.25">
      <c r="D500">
        <v>9.4500569999999993</v>
      </c>
      <c r="E500">
        <v>10.548083</v>
      </c>
      <c r="J500">
        <v>8.5992899999999999</v>
      </c>
      <c r="K500">
        <v>9.3313400000000009</v>
      </c>
      <c r="P500">
        <v>11.819115</v>
      </c>
      <c r="Q500">
        <v>8.269128000000002</v>
      </c>
      <c r="AB500">
        <v>9.0312169999999998</v>
      </c>
      <c r="AC500">
        <v>9.4808029999999981</v>
      </c>
    </row>
    <row r="501" spans="1:29" x14ac:dyDescent="0.25">
      <c r="D501">
        <v>9.4369680000000002</v>
      </c>
      <c r="E501">
        <v>10.538110000000001</v>
      </c>
      <c r="J501">
        <v>8.5600240000000003</v>
      </c>
      <c r="K501">
        <v>9.326352</v>
      </c>
      <c r="P501">
        <v>11.675139</v>
      </c>
      <c r="Q501">
        <v>8.3240060000000007</v>
      </c>
      <c r="AB501">
        <v>8.9788630000000005</v>
      </c>
      <c r="AC501">
        <v>9.4508779999999994</v>
      </c>
    </row>
    <row r="502" spans="1:29" x14ac:dyDescent="0.25">
      <c r="D502">
        <v>9.3715240000000009</v>
      </c>
      <c r="E502">
        <v>10.523151</v>
      </c>
      <c r="J502">
        <v>8.5469349999999995</v>
      </c>
      <c r="K502">
        <v>9.3213639999999991</v>
      </c>
      <c r="P502">
        <v>11.806025999999999</v>
      </c>
      <c r="Q502">
        <v>8.328994999999999</v>
      </c>
      <c r="AB502">
        <v>9.0312169999999998</v>
      </c>
      <c r="AC502">
        <v>9.4857899999999979</v>
      </c>
    </row>
    <row r="503" spans="1:29" x14ac:dyDescent="0.25">
      <c r="D503">
        <v>9.3977020000000007</v>
      </c>
      <c r="E503">
        <v>10.528136999999999</v>
      </c>
      <c r="J503">
        <v>8.5338460000000005</v>
      </c>
      <c r="K503">
        <v>9.3313400000000009</v>
      </c>
      <c r="P503">
        <v>11.858381</v>
      </c>
      <c r="Q503">
        <v>8.3339840000000009</v>
      </c>
      <c r="AB503">
        <v>8.8087090000000003</v>
      </c>
      <c r="AC503">
        <v>9.4907769999999978</v>
      </c>
    </row>
    <row r="504" spans="1:29" x14ac:dyDescent="0.25">
      <c r="D504">
        <v>9.3191690000000005</v>
      </c>
      <c r="E504">
        <v>10.543096</v>
      </c>
      <c r="J504">
        <v>8.4945799999999991</v>
      </c>
      <c r="K504">
        <v>9.3363270000000007</v>
      </c>
      <c r="P504">
        <v>11.819115</v>
      </c>
      <c r="Q504">
        <v>8.3539390000000004</v>
      </c>
      <c r="AB504">
        <v>9.0181290000000001</v>
      </c>
      <c r="AC504">
        <v>9.4708279999999974</v>
      </c>
    </row>
    <row r="505" spans="1:29" x14ac:dyDescent="0.25">
      <c r="D505">
        <v>9.3846129999999999</v>
      </c>
      <c r="E505">
        <v>10.548083</v>
      </c>
      <c r="J505">
        <v>8.5338460000000005</v>
      </c>
      <c r="K505">
        <v>9.3213639999999991</v>
      </c>
      <c r="P505">
        <v>11.819115</v>
      </c>
      <c r="Q505">
        <v>8.3788830000000019</v>
      </c>
      <c r="AB505">
        <v>8.7956199999999995</v>
      </c>
      <c r="AC505">
        <v>9.4608530000000002</v>
      </c>
    </row>
    <row r="506" spans="1:29" x14ac:dyDescent="0.25">
      <c r="D506">
        <v>9.3453470000000003</v>
      </c>
      <c r="E506">
        <v>10.493233000000002</v>
      </c>
      <c r="J506">
        <v>8.4684019999999993</v>
      </c>
      <c r="K506">
        <v>9.326352</v>
      </c>
      <c r="P506">
        <v>11.806025999999999</v>
      </c>
      <c r="Q506">
        <v>8.3938500000000005</v>
      </c>
      <c r="AB506">
        <v>8.9265080000000001</v>
      </c>
      <c r="AC506">
        <v>9.4708279999999974</v>
      </c>
    </row>
    <row r="507" spans="1:29" x14ac:dyDescent="0.25">
      <c r="D507">
        <v>9.3715240000000009</v>
      </c>
      <c r="E507">
        <v>10.503206</v>
      </c>
      <c r="J507">
        <v>8.3767809999999994</v>
      </c>
      <c r="K507">
        <v>9.3163769999999992</v>
      </c>
      <c r="P507">
        <v>11.832204000000001</v>
      </c>
      <c r="Q507">
        <v>8.4187940000000019</v>
      </c>
      <c r="AB507">
        <v>8.9657739999999997</v>
      </c>
      <c r="AC507">
        <v>9.4608530000000002</v>
      </c>
    </row>
    <row r="508" spans="1:29" x14ac:dyDescent="0.25">
      <c r="D508">
        <v>9.3453470000000003</v>
      </c>
      <c r="E508">
        <v>10.508191999999999</v>
      </c>
      <c r="J508">
        <v>8.4422250000000005</v>
      </c>
      <c r="K508">
        <v>9.306401000000001</v>
      </c>
      <c r="P508">
        <v>11.897646999999999</v>
      </c>
      <c r="Q508">
        <v>8.4237830000000002</v>
      </c>
      <c r="AB508">
        <v>8.7825319999999998</v>
      </c>
      <c r="AC508">
        <v>9.4808029999999981</v>
      </c>
    </row>
    <row r="509" spans="1:29" x14ac:dyDescent="0.25">
      <c r="D509">
        <v>9.3453470000000003</v>
      </c>
      <c r="E509">
        <v>10.533123999999999</v>
      </c>
      <c r="J509">
        <v>8.4814910000000001</v>
      </c>
      <c r="K509">
        <v>9.3163769999999992</v>
      </c>
      <c r="P509">
        <v>11.950002</v>
      </c>
      <c r="Q509">
        <v>8.4487270000000017</v>
      </c>
      <c r="AB509">
        <v>8.9003300000000003</v>
      </c>
      <c r="AC509">
        <v>9.4708279999999974</v>
      </c>
    </row>
    <row r="510" spans="1:29" x14ac:dyDescent="0.25">
      <c r="D510">
        <v>9.3584359999999993</v>
      </c>
      <c r="E510">
        <v>10.523151</v>
      </c>
      <c r="J510">
        <v>8.4684019999999993</v>
      </c>
      <c r="K510">
        <v>9.3463020000000014</v>
      </c>
      <c r="P510">
        <v>11.976179999999999</v>
      </c>
      <c r="Q510">
        <v>8.473670000000002</v>
      </c>
      <c r="AB510">
        <v>8.9134189999999993</v>
      </c>
      <c r="AC510">
        <v>9.4907769999999978</v>
      </c>
    </row>
    <row r="511" spans="1:29" x14ac:dyDescent="0.25">
      <c r="D511">
        <v>9.1359270000000006</v>
      </c>
      <c r="E511">
        <v>10.548083</v>
      </c>
      <c r="J511">
        <v>8.2328050000000008</v>
      </c>
      <c r="K511">
        <v>9.3163769999999992</v>
      </c>
      <c r="P511">
        <v>11.950002</v>
      </c>
      <c r="Q511">
        <v>8.4686820000000012</v>
      </c>
      <c r="AB511">
        <v>8.9265080000000001</v>
      </c>
      <c r="AC511">
        <v>9.4708279999999974</v>
      </c>
    </row>
    <row r="512" spans="1:29" x14ac:dyDescent="0.25">
      <c r="D512">
        <v>9.3322579999999995</v>
      </c>
      <c r="E512">
        <v>10.528136999999999</v>
      </c>
      <c r="J512">
        <v>8.4029589999999992</v>
      </c>
      <c r="K512">
        <v>9.3163769999999992</v>
      </c>
      <c r="P512">
        <v>11.806025999999999</v>
      </c>
      <c r="Q512">
        <v>8.4936250000000015</v>
      </c>
      <c r="AB512">
        <v>8.8872420000000005</v>
      </c>
      <c r="AC512">
        <v>9.4857899999999979</v>
      </c>
    </row>
    <row r="513" spans="4:29" x14ac:dyDescent="0.25">
      <c r="D513">
        <v>9.2668140000000001</v>
      </c>
      <c r="E513">
        <v>10.538110000000001</v>
      </c>
      <c r="J513">
        <v>8.3898700000000002</v>
      </c>
      <c r="K513">
        <v>9.3313400000000009</v>
      </c>
      <c r="P513">
        <v>11.976179999999999</v>
      </c>
      <c r="Q513">
        <v>8.5185689999999994</v>
      </c>
      <c r="AB513">
        <v>8.8872420000000005</v>
      </c>
      <c r="AC513">
        <v>9.5057389999999984</v>
      </c>
    </row>
    <row r="514" spans="4:29" x14ac:dyDescent="0.25">
      <c r="D514">
        <v>9.3060810000000007</v>
      </c>
      <c r="E514">
        <v>10.503206</v>
      </c>
      <c r="J514">
        <v>8.1935389999999995</v>
      </c>
      <c r="K514">
        <v>9.3163769999999992</v>
      </c>
      <c r="P514">
        <v>11.989269</v>
      </c>
      <c r="Q514">
        <v>8.5385239999999989</v>
      </c>
      <c r="AB514">
        <v>8.8348870000000002</v>
      </c>
      <c r="AC514">
        <v>9.4808029999999981</v>
      </c>
    </row>
    <row r="515" spans="4:29" x14ac:dyDescent="0.25">
      <c r="D515">
        <v>9.3060810000000007</v>
      </c>
      <c r="E515">
        <v>10.528136999999999</v>
      </c>
      <c r="J515">
        <v>8.324427</v>
      </c>
      <c r="K515">
        <v>9.3313400000000009</v>
      </c>
      <c r="P515">
        <v>11.989269</v>
      </c>
      <c r="Q515">
        <v>8.5485010000000017</v>
      </c>
      <c r="AB515">
        <v>8.8479749999999999</v>
      </c>
      <c r="AC515">
        <v>9.4508779999999994</v>
      </c>
    </row>
    <row r="516" spans="4:29" x14ac:dyDescent="0.25">
      <c r="D516">
        <v>9.2799029999999991</v>
      </c>
      <c r="E516">
        <v>10.528136999999999</v>
      </c>
      <c r="J516">
        <v>8.3636929999999996</v>
      </c>
      <c r="K516">
        <v>9.3113890000000019</v>
      </c>
      <c r="P516">
        <v>12.028535</v>
      </c>
      <c r="Q516">
        <v>8.5385239999999989</v>
      </c>
      <c r="AB516">
        <v>8.8087090000000003</v>
      </c>
      <c r="AC516">
        <v>9.4808029999999981</v>
      </c>
    </row>
    <row r="517" spans="4:29" x14ac:dyDescent="0.25">
      <c r="D517">
        <v>9.3977020000000007</v>
      </c>
      <c r="E517">
        <v>10.528136999999999</v>
      </c>
      <c r="J517">
        <v>8.2197169999999993</v>
      </c>
      <c r="K517">
        <v>9.3113890000000019</v>
      </c>
      <c r="P517">
        <v>12.054712</v>
      </c>
      <c r="Q517">
        <v>8.5584780000000009</v>
      </c>
      <c r="AB517">
        <v>8.8348870000000002</v>
      </c>
      <c r="AC517">
        <v>9.46584</v>
      </c>
    </row>
    <row r="518" spans="4:29" x14ac:dyDescent="0.25">
      <c r="D518">
        <v>9.2799029999999991</v>
      </c>
      <c r="E518">
        <v>10.647807000000002</v>
      </c>
      <c r="J518">
        <v>8.3113379999999992</v>
      </c>
      <c r="K518">
        <v>9.3014140000000012</v>
      </c>
      <c r="P518">
        <v>12.120156</v>
      </c>
      <c r="Q518">
        <v>8.6033760000000008</v>
      </c>
    </row>
    <row r="519" spans="4:29" x14ac:dyDescent="0.25">
      <c r="D519">
        <v>9.2799029999999991</v>
      </c>
      <c r="E519">
        <v>10.518165000000002</v>
      </c>
      <c r="J519">
        <v>8.3506040000000006</v>
      </c>
      <c r="K519">
        <v>9.3113890000000019</v>
      </c>
      <c r="P519">
        <v>12.067800999999999</v>
      </c>
      <c r="Q519">
        <v>8.613353</v>
      </c>
    </row>
    <row r="520" spans="4:29" x14ac:dyDescent="0.25">
      <c r="D520">
        <v>9.0704840000000004</v>
      </c>
      <c r="E520">
        <v>10.523151</v>
      </c>
      <c r="J520">
        <v>8.3375149999999998</v>
      </c>
      <c r="K520">
        <v>9.306401000000001</v>
      </c>
      <c r="P520">
        <v>12.133243999999999</v>
      </c>
      <c r="Q520">
        <v>8.6333070000000021</v>
      </c>
    </row>
    <row r="521" spans="4:29" x14ac:dyDescent="0.25">
      <c r="D521">
        <v>9.2668140000000001</v>
      </c>
      <c r="E521">
        <v>10.508191999999999</v>
      </c>
      <c r="J521">
        <v>8.1673620000000007</v>
      </c>
      <c r="K521">
        <v>9.306401000000001</v>
      </c>
      <c r="P521">
        <v>12.107067000000001</v>
      </c>
      <c r="Q521">
        <v>8.6382960000000004</v>
      </c>
    </row>
    <row r="522" spans="4:29" x14ac:dyDescent="0.25">
      <c r="D522">
        <v>9.2144600000000008</v>
      </c>
      <c r="E522">
        <v>10.503206</v>
      </c>
      <c r="J522">
        <v>8.3375149999999998</v>
      </c>
      <c r="K522">
        <v>9.3313400000000009</v>
      </c>
      <c r="P522">
        <v>12.198688000000001</v>
      </c>
      <c r="Q522">
        <v>8.6582499999999989</v>
      </c>
    </row>
    <row r="523" spans="4:29" x14ac:dyDescent="0.25">
      <c r="D523">
        <v>9.2275480000000005</v>
      </c>
      <c r="E523">
        <v>10.533123999999999</v>
      </c>
      <c r="J523">
        <v>8.2851599999999994</v>
      </c>
      <c r="K523">
        <v>9.3163769999999992</v>
      </c>
      <c r="P523">
        <v>12.224866</v>
      </c>
      <c r="Q523">
        <v>8.6682270000000017</v>
      </c>
    </row>
    <row r="524" spans="4:29" x14ac:dyDescent="0.25">
      <c r="J524">
        <v>8.2982490000000002</v>
      </c>
      <c r="K524">
        <v>9.3313400000000009</v>
      </c>
      <c r="P524">
        <v>12.264132</v>
      </c>
      <c r="Q524">
        <v>8.7081350000000022</v>
      </c>
    </row>
    <row r="525" spans="4:29" x14ac:dyDescent="0.25">
      <c r="J525">
        <v>8.2720719999999996</v>
      </c>
      <c r="K525">
        <v>9.3313400000000009</v>
      </c>
      <c r="P525">
        <v>12.159421999999999</v>
      </c>
      <c r="Q525">
        <v>8.7081350000000022</v>
      </c>
    </row>
    <row r="526" spans="4:29" x14ac:dyDescent="0.25">
      <c r="J526">
        <v>8.2066280000000003</v>
      </c>
      <c r="K526">
        <v>9.3014140000000012</v>
      </c>
      <c r="P526">
        <v>12.107067000000001</v>
      </c>
      <c r="Q526">
        <v>8.7280890000000007</v>
      </c>
    </row>
    <row r="527" spans="4:29" x14ac:dyDescent="0.25">
      <c r="P527">
        <v>12.303398</v>
      </c>
      <c r="Q527">
        <v>8.7480429999999991</v>
      </c>
    </row>
    <row r="528" spans="4:29" x14ac:dyDescent="0.25">
      <c r="P528">
        <v>12.381930000000001</v>
      </c>
      <c r="Q528">
        <v>8.7679960000000001</v>
      </c>
    </row>
    <row r="529" spans="16:17" x14ac:dyDescent="0.25">
      <c r="P529">
        <v>12.237954</v>
      </c>
      <c r="Q529">
        <v>8.772985000000002</v>
      </c>
    </row>
    <row r="530" spans="16:17" x14ac:dyDescent="0.25">
      <c r="P530">
        <v>12.460463000000001</v>
      </c>
      <c r="Q530">
        <v>8.8029150000000023</v>
      </c>
    </row>
    <row r="531" spans="16:17" x14ac:dyDescent="0.25">
      <c r="P531">
        <v>12.460463000000001</v>
      </c>
      <c r="Q531">
        <v>8.8178799999999988</v>
      </c>
    </row>
    <row r="532" spans="16:17" x14ac:dyDescent="0.25">
      <c r="P532">
        <v>12.434284999999999</v>
      </c>
      <c r="Q532">
        <v>8.8378340000000009</v>
      </c>
    </row>
    <row r="533" spans="16:17" x14ac:dyDescent="0.25">
      <c r="P533">
        <v>12.512817</v>
      </c>
      <c r="Q533">
        <v>8.8428220000000017</v>
      </c>
    </row>
    <row r="534" spans="16:17" x14ac:dyDescent="0.25">
      <c r="P534">
        <v>12.434284999999999</v>
      </c>
      <c r="Q534">
        <v>8.8677640000000011</v>
      </c>
    </row>
    <row r="535" spans="16:17" x14ac:dyDescent="0.25">
      <c r="P535">
        <v>12.512817</v>
      </c>
      <c r="Q535">
        <v>8.8627749999999992</v>
      </c>
    </row>
    <row r="536" spans="16:17" x14ac:dyDescent="0.25">
      <c r="P536">
        <v>12.565172</v>
      </c>
      <c r="Q536">
        <v>8.9026820000000022</v>
      </c>
    </row>
    <row r="537" spans="16:17" x14ac:dyDescent="0.25">
      <c r="P537">
        <v>12.59135</v>
      </c>
      <c r="Q537">
        <v>8.9176469999999988</v>
      </c>
    </row>
    <row r="538" spans="16:17" x14ac:dyDescent="0.25">
      <c r="P538">
        <v>12.643705000000001</v>
      </c>
      <c r="Q538">
        <v>8.9375999999999998</v>
      </c>
    </row>
    <row r="539" spans="16:17" x14ac:dyDescent="0.25">
      <c r="P539">
        <v>12.512817</v>
      </c>
      <c r="Q539">
        <v>8.9226349999999996</v>
      </c>
    </row>
    <row r="540" spans="16:17" x14ac:dyDescent="0.25">
      <c r="P540">
        <v>12.538995</v>
      </c>
      <c r="Q540">
        <v>8.987482</v>
      </c>
    </row>
    <row r="541" spans="16:17" x14ac:dyDescent="0.25">
      <c r="P541">
        <v>12.735326000000001</v>
      </c>
      <c r="Q541">
        <v>8.9625410000000016</v>
      </c>
    </row>
    <row r="542" spans="16:17" x14ac:dyDescent="0.25">
      <c r="P542">
        <v>12.787680999999999</v>
      </c>
      <c r="Q542">
        <v>8.987482</v>
      </c>
    </row>
    <row r="543" spans="16:17" x14ac:dyDescent="0.25">
      <c r="P543">
        <v>12.800769000000001</v>
      </c>
      <c r="Q543">
        <v>9.0273870000000009</v>
      </c>
    </row>
    <row r="544" spans="16:17" x14ac:dyDescent="0.25">
      <c r="P544">
        <v>12.826947000000001</v>
      </c>
      <c r="Q544">
        <v>9.0523270000000018</v>
      </c>
    </row>
    <row r="545" spans="16:17" x14ac:dyDescent="0.25">
      <c r="P545">
        <v>12.748414</v>
      </c>
      <c r="Q545">
        <v>9.0523270000000018</v>
      </c>
    </row>
    <row r="546" spans="16:17" x14ac:dyDescent="0.25">
      <c r="P546">
        <v>12.840035</v>
      </c>
      <c r="Q546">
        <v>9.042351</v>
      </c>
    </row>
    <row r="547" spans="16:17" x14ac:dyDescent="0.25">
      <c r="P547">
        <v>12.879301999999999</v>
      </c>
      <c r="Q547">
        <v>9.0373629999999991</v>
      </c>
    </row>
    <row r="548" spans="16:17" x14ac:dyDescent="0.25">
      <c r="P548">
        <v>12.892390000000001</v>
      </c>
      <c r="Q548">
        <v>9.102208000000001</v>
      </c>
    </row>
    <row r="549" spans="16:17" x14ac:dyDescent="0.25">
      <c r="P549">
        <v>12.866213</v>
      </c>
      <c r="Q549">
        <v>9.1171720000000001</v>
      </c>
    </row>
    <row r="550" spans="16:17" x14ac:dyDescent="0.25">
      <c r="P550">
        <v>12.853123999999999</v>
      </c>
      <c r="Q550">
        <v>9.1371250000000011</v>
      </c>
    </row>
    <row r="551" spans="16:17" x14ac:dyDescent="0.25">
      <c r="P551">
        <v>12.696059</v>
      </c>
      <c r="Q551">
        <v>9.1421130000000019</v>
      </c>
    </row>
    <row r="552" spans="16:17" x14ac:dyDescent="0.25">
      <c r="P552">
        <v>12.722237</v>
      </c>
      <c r="Q552">
        <v>9.1620650000000019</v>
      </c>
    </row>
    <row r="553" spans="16:17" x14ac:dyDescent="0.25">
      <c r="P553">
        <v>12.656793</v>
      </c>
      <c r="Q553">
        <v>9.1720410000000001</v>
      </c>
    </row>
    <row r="554" spans="16:17" x14ac:dyDescent="0.25">
      <c r="P554">
        <v>12.696059</v>
      </c>
      <c r="Q554">
        <v>9.2069560000000017</v>
      </c>
    </row>
    <row r="555" spans="16:17" x14ac:dyDescent="0.25">
      <c r="P555">
        <v>12.421196</v>
      </c>
      <c r="Q555">
        <v>9.2219200000000008</v>
      </c>
    </row>
    <row r="556" spans="16:17" x14ac:dyDescent="0.25">
      <c r="P556">
        <v>12.525906000000001</v>
      </c>
      <c r="Q556">
        <v>9.2219200000000008</v>
      </c>
    </row>
    <row r="557" spans="16:17" x14ac:dyDescent="0.25">
      <c r="P557">
        <v>12.251042999999999</v>
      </c>
      <c r="Q557">
        <v>9.231895999999999</v>
      </c>
    </row>
    <row r="558" spans="16:17" x14ac:dyDescent="0.25">
      <c r="P558">
        <v>12.27722</v>
      </c>
      <c r="Q558">
        <v>9.2668110000000006</v>
      </c>
    </row>
    <row r="559" spans="16:17" x14ac:dyDescent="0.25">
      <c r="P559">
        <v>12.159421999999999</v>
      </c>
      <c r="Q559">
        <v>9.2717990000000015</v>
      </c>
    </row>
    <row r="560" spans="16:17" x14ac:dyDescent="0.25">
      <c r="P560">
        <v>11.858381</v>
      </c>
      <c r="Q560">
        <v>9.2967380000000013</v>
      </c>
    </row>
    <row r="561" spans="16:17" x14ac:dyDescent="0.25">
      <c r="P561">
        <v>11.622783999999999</v>
      </c>
      <c r="Q561">
        <v>9.36158</v>
      </c>
    </row>
    <row r="562" spans="16:17" x14ac:dyDescent="0.25">
      <c r="P562">
        <v>11.439541999999999</v>
      </c>
      <c r="Q562">
        <v>9.326665000000002</v>
      </c>
    </row>
    <row r="563" spans="16:17" x14ac:dyDescent="0.25">
      <c r="P563">
        <v>11.217034</v>
      </c>
      <c r="Q563">
        <v>9.4064699999999988</v>
      </c>
    </row>
    <row r="564" spans="16:17" x14ac:dyDescent="0.25">
      <c r="P564">
        <v>10.994526</v>
      </c>
      <c r="Q564">
        <v>9.3715550000000007</v>
      </c>
    </row>
    <row r="565" spans="16:17" x14ac:dyDescent="0.25">
      <c r="P565">
        <v>10.902905000000001</v>
      </c>
      <c r="Q565">
        <v>9.471309999999999</v>
      </c>
    </row>
    <row r="566" spans="16:17" x14ac:dyDescent="0.25">
      <c r="P566">
        <v>10.732751</v>
      </c>
      <c r="Q566">
        <v>9.3915059999999997</v>
      </c>
    </row>
    <row r="567" spans="16:17" x14ac:dyDescent="0.25">
      <c r="P567">
        <v>10.719663000000001</v>
      </c>
      <c r="Q567">
        <v>9.4214330000000004</v>
      </c>
    </row>
    <row r="568" spans="16:17" x14ac:dyDescent="0.25">
      <c r="P568">
        <v>10.85055</v>
      </c>
      <c r="Q568">
        <v>9.4413839999999993</v>
      </c>
    </row>
    <row r="569" spans="16:17" x14ac:dyDescent="0.25">
      <c r="P569">
        <v>10.091404000000001</v>
      </c>
      <c r="Q569">
        <v>9.4463709999999992</v>
      </c>
    </row>
    <row r="570" spans="16:17" x14ac:dyDescent="0.25">
      <c r="P570">
        <v>10.680396</v>
      </c>
      <c r="Q570">
        <v>9.436396000000002</v>
      </c>
    </row>
    <row r="571" spans="16:17" x14ac:dyDescent="0.25">
      <c r="P571">
        <v>10.745839999999999</v>
      </c>
      <c r="Q571">
        <v>9.5062230000000021</v>
      </c>
    </row>
    <row r="572" spans="16:17" x14ac:dyDescent="0.25">
      <c r="P572">
        <v>10.837460999999999</v>
      </c>
      <c r="Q572">
        <v>9.526173</v>
      </c>
    </row>
    <row r="573" spans="16:17" x14ac:dyDescent="0.25">
      <c r="P573">
        <v>10.772017</v>
      </c>
      <c r="Q573">
        <v>9.6309120000000021</v>
      </c>
    </row>
    <row r="574" spans="16:17" x14ac:dyDescent="0.25">
      <c r="P574">
        <v>10.601864000000001</v>
      </c>
      <c r="Q574">
        <v>9.795496</v>
      </c>
    </row>
    <row r="575" spans="16:17" x14ac:dyDescent="0.25">
      <c r="P575">
        <v>10.457888000000001</v>
      </c>
      <c r="Q575">
        <v>9.9052150000000019</v>
      </c>
    </row>
    <row r="576" spans="16:17" x14ac:dyDescent="0.25">
      <c r="P576">
        <v>10.222291</v>
      </c>
      <c r="Q576">
        <v>10.014932000000002</v>
      </c>
    </row>
    <row r="577" spans="16:17" x14ac:dyDescent="0.25">
      <c r="P577">
        <v>9.895073</v>
      </c>
      <c r="Q577">
        <v>10.119659000000002</v>
      </c>
    </row>
    <row r="578" spans="16:17" x14ac:dyDescent="0.25">
      <c r="P578">
        <v>9.6071209999999994</v>
      </c>
      <c r="Q578">
        <v>10.194462999999999</v>
      </c>
    </row>
    <row r="579" spans="16:17" x14ac:dyDescent="0.25">
      <c r="P579">
        <v>9.4762339999999998</v>
      </c>
      <c r="Q579">
        <v>10.219397000000001</v>
      </c>
    </row>
    <row r="580" spans="16:17" x14ac:dyDescent="0.25">
      <c r="P580">
        <v>8.4029589999999992</v>
      </c>
      <c r="Q580">
        <v>10.214410000000001</v>
      </c>
    </row>
    <row r="581" spans="16:17" x14ac:dyDescent="0.25">
      <c r="P581">
        <v>8.4029589999999992</v>
      </c>
      <c r="Q581">
        <v>10.229371</v>
      </c>
    </row>
    <row r="582" spans="16:17" x14ac:dyDescent="0.25">
      <c r="P582">
        <v>8.3375149999999998</v>
      </c>
      <c r="Q582">
        <v>10.274252000000001</v>
      </c>
    </row>
    <row r="583" spans="16:17" x14ac:dyDescent="0.25">
      <c r="P583">
        <v>8.3767809999999994</v>
      </c>
      <c r="Q583">
        <v>10.229371</v>
      </c>
    </row>
    <row r="584" spans="16:17" x14ac:dyDescent="0.25">
      <c r="P584">
        <v>8.3898700000000002</v>
      </c>
      <c r="Q584">
        <v>10.229371</v>
      </c>
    </row>
    <row r="585" spans="16:17" x14ac:dyDescent="0.25">
      <c r="P585">
        <v>8.324427</v>
      </c>
      <c r="Q585">
        <v>10.214410000000001</v>
      </c>
    </row>
    <row r="586" spans="16:17" x14ac:dyDescent="0.25">
      <c r="P586">
        <v>8.3113379999999992</v>
      </c>
      <c r="Q586">
        <v>10.219397000000001</v>
      </c>
    </row>
    <row r="587" spans="16:17" x14ac:dyDescent="0.25">
      <c r="P587">
        <v>8.324427</v>
      </c>
      <c r="Q587">
        <v>10.224384000000001</v>
      </c>
    </row>
    <row r="588" spans="16:17" x14ac:dyDescent="0.25">
      <c r="P588">
        <v>8.3113379999999992</v>
      </c>
      <c r="Q588">
        <v>10.229371</v>
      </c>
    </row>
    <row r="589" spans="16:17" x14ac:dyDescent="0.25">
      <c r="P589">
        <v>8.3113379999999992</v>
      </c>
      <c r="Q589">
        <v>10.214410000000001</v>
      </c>
    </row>
    <row r="590" spans="16:17" x14ac:dyDescent="0.25">
      <c r="P590">
        <v>8.324427</v>
      </c>
      <c r="Q590">
        <v>10.219397000000001</v>
      </c>
    </row>
    <row r="591" spans="16:17" x14ac:dyDescent="0.25">
      <c r="P591">
        <v>8.4945799999999991</v>
      </c>
      <c r="Q591">
        <v>10.209423000000001</v>
      </c>
    </row>
    <row r="592" spans="16:17" x14ac:dyDescent="0.25">
      <c r="P592">
        <v>8.4029589999999992</v>
      </c>
      <c r="Q592">
        <v>10.229371</v>
      </c>
    </row>
    <row r="593" spans="16:17" x14ac:dyDescent="0.25">
      <c r="P593">
        <v>8.1673620000000007</v>
      </c>
      <c r="Q593">
        <v>10.204436000000001</v>
      </c>
    </row>
    <row r="594" spans="16:17" x14ac:dyDescent="0.25">
      <c r="P594">
        <v>8.2720719999999996</v>
      </c>
      <c r="Q594">
        <v>10.214410000000001</v>
      </c>
    </row>
    <row r="595" spans="16:17" x14ac:dyDescent="0.25">
      <c r="P595">
        <v>8.2720719999999996</v>
      </c>
      <c r="Q595">
        <v>10.224384000000001</v>
      </c>
    </row>
    <row r="596" spans="16:17" x14ac:dyDescent="0.25">
      <c r="P596">
        <v>8.1935389999999995</v>
      </c>
      <c r="Q596">
        <v>10.204436000000001</v>
      </c>
    </row>
    <row r="597" spans="16:17" x14ac:dyDescent="0.25">
      <c r="P597">
        <v>8.2328050000000008</v>
      </c>
      <c r="Q597">
        <v>10.209423000000001</v>
      </c>
    </row>
    <row r="598" spans="16:17" x14ac:dyDescent="0.25">
      <c r="P598">
        <v>8.1411840000000009</v>
      </c>
      <c r="Q598">
        <v>10.209423000000001</v>
      </c>
    </row>
    <row r="599" spans="16:17" x14ac:dyDescent="0.25">
      <c r="P599">
        <v>8.2197169999999993</v>
      </c>
      <c r="Q599">
        <v>10.189475999999999</v>
      </c>
    </row>
    <row r="600" spans="16:17" x14ac:dyDescent="0.25">
      <c r="P600">
        <v>8.1542729999999999</v>
      </c>
      <c r="Q600">
        <v>10.219397000000001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83"/>
  <sheetViews>
    <sheetView topLeftCell="K494" workbookViewId="0">
      <selection activeCell="S515" sqref="S515:T572"/>
    </sheetView>
  </sheetViews>
  <sheetFormatPr defaultRowHeight="15" x14ac:dyDescent="0.25"/>
  <sheetData>
    <row r="1" spans="1:29" x14ac:dyDescent="0.25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29" x14ac:dyDescent="0.25">
      <c r="A3">
        <v>-2.6176999999999999E-2</v>
      </c>
      <c r="B3">
        <v>0.36989300000000114</v>
      </c>
      <c r="D3">
        <v>-9.1620999999999994E-2</v>
      </c>
      <c r="E3">
        <v>0</v>
      </c>
      <c r="G3">
        <v>-0.24868599999999999</v>
      </c>
      <c r="H3">
        <v>0</v>
      </c>
      <c r="J3">
        <v>6.5444000000000002E-2</v>
      </c>
      <c r="K3">
        <v>0</v>
      </c>
      <c r="M3">
        <v>0.28795199999999999</v>
      </c>
      <c r="N3">
        <v>0</v>
      </c>
      <c r="P3">
        <v>0</v>
      </c>
      <c r="Q3">
        <v>0</v>
      </c>
      <c r="S3">
        <v>-9.1620999999999994E-2</v>
      </c>
      <c r="T3">
        <v>0</v>
      </c>
      <c r="V3">
        <v>0</v>
      </c>
      <c r="W3">
        <v>0</v>
      </c>
      <c r="Y3">
        <v>0.301041</v>
      </c>
      <c r="Z3">
        <v>0</v>
      </c>
      <c r="AB3">
        <v>0.22250800000000001</v>
      </c>
      <c r="AC3">
        <v>0</v>
      </c>
    </row>
    <row r="4" spans="1:29" x14ac:dyDescent="0.25">
      <c r="A4">
        <v>0.57590399999999997</v>
      </c>
      <c r="B4">
        <v>0.73475800000000113</v>
      </c>
      <c r="D4">
        <v>-5.2354999999999999E-2</v>
      </c>
      <c r="E4">
        <v>2.4994000000000405E-2</v>
      </c>
      <c r="G4">
        <v>-6.5444000000000002E-2</v>
      </c>
      <c r="H4">
        <v>0.65983400000000003</v>
      </c>
      <c r="J4">
        <v>0.18324199999999999</v>
      </c>
      <c r="K4">
        <v>0.67983200000000021</v>
      </c>
      <c r="M4">
        <v>0.18324199999999999</v>
      </c>
      <c r="N4">
        <v>6.498500000000007E-2</v>
      </c>
      <c r="P4">
        <v>7.8532000000000005E-2</v>
      </c>
      <c r="Q4">
        <v>3.49920000000008E-2</v>
      </c>
      <c r="S4">
        <v>1.1779850000000001</v>
      </c>
      <c r="T4">
        <v>0.64974800000000066</v>
      </c>
      <c r="V4">
        <v>0.99474300000000004</v>
      </c>
      <c r="W4">
        <v>0.66974100000000014</v>
      </c>
      <c r="Y4">
        <v>1.138719</v>
      </c>
      <c r="Z4">
        <v>0.64474900000000002</v>
      </c>
      <c r="AB4">
        <v>1.688445</v>
      </c>
      <c r="AC4">
        <v>0.48480000000000079</v>
      </c>
    </row>
    <row r="5" spans="1:29" x14ac:dyDescent="0.25">
      <c r="A5">
        <v>1.439759</v>
      </c>
      <c r="B5">
        <v>1.1145870000000002</v>
      </c>
      <c r="D5">
        <v>-5.2354999999999999E-2</v>
      </c>
      <c r="E5">
        <v>3.4990999999999772E-2</v>
      </c>
      <c r="G5">
        <v>1.151807</v>
      </c>
      <c r="H5">
        <v>1.3295690000000002</v>
      </c>
      <c r="J5">
        <v>1.2957829999999999</v>
      </c>
      <c r="K5">
        <v>1.3245810000000011</v>
      </c>
      <c r="M5">
        <v>0.24868599999999999</v>
      </c>
      <c r="N5">
        <v>6.498500000000007E-2</v>
      </c>
      <c r="P5">
        <v>9.1620999999999994E-2</v>
      </c>
      <c r="Q5">
        <v>4.998800000000081E-2</v>
      </c>
      <c r="S5">
        <v>1.7146220000000001</v>
      </c>
      <c r="T5">
        <v>0.95459800000000072</v>
      </c>
      <c r="V5">
        <v>2.6439219999999999</v>
      </c>
      <c r="W5">
        <v>1.3443819999999995</v>
      </c>
      <c r="Y5">
        <v>2.0287519999999999</v>
      </c>
      <c r="Z5">
        <v>1.0295549999999993</v>
      </c>
      <c r="AB5">
        <v>1.308872</v>
      </c>
      <c r="AC5">
        <v>0.54477100000000078</v>
      </c>
    </row>
    <row r="6" spans="1:29" x14ac:dyDescent="0.25">
      <c r="A6">
        <v>2.2774369999999999</v>
      </c>
      <c r="B6">
        <v>1.479393</v>
      </c>
      <c r="D6">
        <v>-7.8532000000000005E-2</v>
      </c>
      <c r="E6">
        <v>6.4983999999999931E-2</v>
      </c>
      <c r="G6">
        <v>2.670099</v>
      </c>
      <c r="H6">
        <v>1.9992080000000003</v>
      </c>
      <c r="J6">
        <v>1.3219609999999999</v>
      </c>
      <c r="K6">
        <v>1.4495209999999998</v>
      </c>
      <c r="M6">
        <v>0.27486300000000002</v>
      </c>
      <c r="N6">
        <v>8.4979999999999833E-2</v>
      </c>
      <c r="P6">
        <v>9.1620999999999994E-2</v>
      </c>
      <c r="Q6">
        <v>0.17495600000000078</v>
      </c>
      <c r="S6">
        <v>1.766977</v>
      </c>
      <c r="T6">
        <v>0.9396059999999995</v>
      </c>
      <c r="V6">
        <v>3.5077769999999999</v>
      </c>
      <c r="W6">
        <v>1.759112</v>
      </c>
      <c r="Y6">
        <v>2.0680179999999999</v>
      </c>
      <c r="Z6">
        <v>1.0745309999999995</v>
      </c>
      <c r="AB6">
        <v>1.2957829999999999</v>
      </c>
      <c r="AC6">
        <v>0.5297780000000003</v>
      </c>
    </row>
    <row r="7" spans="1:29" x14ac:dyDescent="0.25">
      <c r="A7">
        <v>3.1805590000000001</v>
      </c>
      <c r="B7">
        <v>1.8541640000000008</v>
      </c>
      <c r="D7">
        <v>-3.9266000000000002E-2</v>
      </c>
      <c r="E7">
        <v>5.9985000000000177E-2</v>
      </c>
      <c r="G7">
        <v>4.6203180000000001</v>
      </c>
      <c r="H7">
        <v>2.6137900000000007</v>
      </c>
      <c r="J7">
        <v>1.308872</v>
      </c>
      <c r="K7">
        <v>1.4045430000000012</v>
      </c>
      <c r="M7">
        <v>0.301041</v>
      </c>
      <c r="N7">
        <v>0.10997399999999935</v>
      </c>
      <c r="P7">
        <v>2.6176999999999999E-2</v>
      </c>
      <c r="Q7">
        <v>7.998100000000008E-2</v>
      </c>
      <c r="S7">
        <v>1.5837349999999999</v>
      </c>
      <c r="T7">
        <v>0.95459800000000072</v>
      </c>
      <c r="V7">
        <v>3.586309</v>
      </c>
      <c r="W7">
        <v>1.7541159999999998</v>
      </c>
      <c r="Y7">
        <v>2.1203729999999998</v>
      </c>
      <c r="Z7">
        <v>1.0795280000000007</v>
      </c>
      <c r="AB7">
        <v>1.361227</v>
      </c>
      <c r="AC7">
        <v>0.55476600000000076</v>
      </c>
    </row>
    <row r="8" spans="1:29" x14ac:dyDescent="0.25">
      <c r="A8">
        <v>3.9135279999999999</v>
      </c>
      <c r="B8">
        <v>2.1989260000000002</v>
      </c>
      <c r="D8">
        <v>-7.8532000000000005E-2</v>
      </c>
      <c r="E8">
        <v>8.4978000000000442E-2</v>
      </c>
      <c r="G8">
        <v>4.5025199999999996</v>
      </c>
      <c r="H8">
        <v>2.8536049999999991</v>
      </c>
      <c r="J8">
        <v>1.3874040000000001</v>
      </c>
      <c r="K8">
        <v>1.4095409999999999</v>
      </c>
      <c r="M8">
        <v>0.170153</v>
      </c>
      <c r="N8">
        <v>0.129969</v>
      </c>
      <c r="P8">
        <v>2.6176999999999999E-2</v>
      </c>
      <c r="Q8">
        <v>9.4977000000000089E-2</v>
      </c>
      <c r="S8">
        <v>1.858598</v>
      </c>
      <c r="T8">
        <v>0.97958500000000015</v>
      </c>
      <c r="V8">
        <v>3.6648420000000002</v>
      </c>
      <c r="W8">
        <v>1.7840950000000007</v>
      </c>
      <c r="Y8">
        <v>2.2250830000000001</v>
      </c>
      <c r="Z8">
        <v>1.0995169999999996</v>
      </c>
      <c r="AB8">
        <v>1.400493</v>
      </c>
      <c r="AC8">
        <v>0.57475699999999996</v>
      </c>
    </row>
    <row r="9" spans="1:29" x14ac:dyDescent="0.25">
      <c r="A9">
        <v>4.4501650000000001</v>
      </c>
      <c r="B9">
        <v>2.3088449999999998</v>
      </c>
      <c r="D9">
        <v>0</v>
      </c>
      <c r="E9">
        <v>9.4975999999999949E-2</v>
      </c>
      <c r="G9">
        <v>4.5810519999999997</v>
      </c>
      <c r="H9">
        <v>2.8935729999999991</v>
      </c>
      <c r="J9">
        <v>1.3743160000000001</v>
      </c>
      <c r="K9">
        <v>1.4295309999999999</v>
      </c>
      <c r="M9">
        <v>0.14397599999999999</v>
      </c>
      <c r="N9">
        <v>0.14496500000000001</v>
      </c>
      <c r="P9">
        <v>2.6176999999999999E-2</v>
      </c>
      <c r="Q9">
        <v>0.12996800000000075</v>
      </c>
      <c r="S9">
        <v>1.8193319999999999</v>
      </c>
      <c r="T9">
        <v>0.9945769999999996</v>
      </c>
      <c r="V9">
        <v>3.7171970000000001</v>
      </c>
      <c r="W9">
        <v>1.7790979999999994</v>
      </c>
      <c r="Y9">
        <v>2.185816</v>
      </c>
      <c r="Z9">
        <v>1.0895219999999997</v>
      </c>
      <c r="AB9">
        <v>1.4135819999999999</v>
      </c>
      <c r="AC9">
        <v>0.58475200000000083</v>
      </c>
    </row>
    <row r="10" spans="1:29" x14ac:dyDescent="0.25">
      <c r="A10">
        <v>4.2276569999999998</v>
      </c>
      <c r="B10">
        <v>2.3388230000000014</v>
      </c>
      <c r="D10">
        <v>-5.2354999999999999E-2</v>
      </c>
      <c r="E10">
        <v>0.10497300000000021</v>
      </c>
      <c r="G10">
        <v>4.5941409999999996</v>
      </c>
      <c r="H10">
        <v>2.8785850000000002</v>
      </c>
      <c r="J10">
        <v>1.439759</v>
      </c>
      <c r="K10">
        <v>1.4445240000000004</v>
      </c>
      <c r="M10">
        <v>0.26177400000000001</v>
      </c>
      <c r="N10">
        <v>0.16495999999999977</v>
      </c>
      <c r="P10">
        <v>-1.3089E-2</v>
      </c>
      <c r="Q10">
        <v>0.1349670000000005</v>
      </c>
      <c r="S10">
        <v>1.806243</v>
      </c>
      <c r="T10">
        <v>1.0145660000000003</v>
      </c>
      <c r="V10">
        <v>3.769552</v>
      </c>
      <c r="W10">
        <v>1.8140739999999997</v>
      </c>
      <c r="Y10">
        <v>2.2774369999999999</v>
      </c>
      <c r="Z10">
        <v>1.1245029999999998</v>
      </c>
      <c r="AB10">
        <v>1.518292</v>
      </c>
      <c r="AC10">
        <v>0.57975400000000032</v>
      </c>
    </row>
    <row r="11" spans="1:29" x14ac:dyDescent="0.25">
      <c r="A11">
        <v>4.1883910000000002</v>
      </c>
      <c r="B11">
        <v>2.3538110000000003</v>
      </c>
      <c r="D11">
        <v>-2.6176999999999999E-2</v>
      </c>
      <c r="E11">
        <v>0.14996100000000023</v>
      </c>
      <c r="G11">
        <v>4.6857620000000004</v>
      </c>
      <c r="H11">
        <v>2.9335399999999998</v>
      </c>
      <c r="J11">
        <v>1.479025</v>
      </c>
      <c r="K11">
        <v>1.4645140000000003</v>
      </c>
      <c r="M11">
        <v>6.5444000000000002E-2</v>
      </c>
      <c r="N11">
        <v>0.21994500000000006</v>
      </c>
      <c r="P11">
        <v>5.2354999999999999E-2</v>
      </c>
      <c r="Q11">
        <v>0.24993500000000068</v>
      </c>
      <c r="S11">
        <v>1.976397</v>
      </c>
      <c r="T11">
        <v>1.034555000000001</v>
      </c>
      <c r="V11">
        <v>3.8219059999999998</v>
      </c>
      <c r="W11">
        <v>1.8240669999999994</v>
      </c>
      <c r="Y11">
        <v>2.2381709999999999</v>
      </c>
      <c r="Z11">
        <v>1.1344970000000005</v>
      </c>
      <c r="AB11">
        <v>1.5444690000000001</v>
      </c>
      <c r="AC11">
        <v>0.63472700000000071</v>
      </c>
    </row>
    <row r="12" spans="1:29" x14ac:dyDescent="0.25">
      <c r="A12">
        <v>4.2538340000000003</v>
      </c>
      <c r="B12">
        <v>2.3737960000000005</v>
      </c>
      <c r="D12">
        <v>-7.8532000000000005E-2</v>
      </c>
      <c r="E12">
        <v>0.11996900000000021</v>
      </c>
      <c r="G12">
        <v>4.6595849999999999</v>
      </c>
      <c r="H12">
        <v>2.9485280000000005</v>
      </c>
      <c r="J12">
        <v>1.5444690000000001</v>
      </c>
      <c r="K12">
        <v>1.4545190000000003</v>
      </c>
      <c r="M12">
        <v>0.20942</v>
      </c>
      <c r="N12">
        <v>0.2099479999999998</v>
      </c>
      <c r="P12">
        <v>-7.8532000000000005E-2</v>
      </c>
      <c r="Q12">
        <v>0.17495600000000078</v>
      </c>
      <c r="S12">
        <v>1.9894860000000001</v>
      </c>
      <c r="T12">
        <v>1.0395520000000005</v>
      </c>
      <c r="V12">
        <v>3.9527939999999999</v>
      </c>
      <c r="W12">
        <v>1.8490489999999991</v>
      </c>
      <c r="Y12">
        <v>2.2905259999999998</v>
      </c>
      <c r="Z12">
        <v>1.1794719999999996</v>
      </c>
      <c r="AB12">
        <v>1.557558</v>
      </c>
      <c r="AC12">
        <v>0.6497200000000003</v>
      </c>
    </row>
    <row r="13" spans="1:29" x14ac:dyDescent="0.25">
      <c r="A13">
        <v>4.2538340000000003</v>
      </c>
      <c r="B13">
        <v>2.3937810000000006</v>
      </c>
      <c r="D13">
        <v>-1.3089E-2</v>
      </c>
      <c r="E13">
        <v>0.27492500000000053</v>
      </c>
      <c r="G13">
        <v>4.7642939999999996</v>
      </c>
      <c r="H13">
        <v>2.9585199999999992</v>
      </c>
      <c r="J13">
        <v>1.518292</v>
      </c>
      <c r="K13">
        <v>1.4795070000000008</v>
      </c>
      <c r="M13">
        <v>0.26177400000000001</v>
      </c>
      <c r="N13">
        <v>0.22994299999999956</v>
      </c>
      <c r="P13">
        <v>5.2354999999999999E-2</v>
      </c>
      <c r="Q13">
        <v>0.18495300000000015</v>
      </c>
      <c r="S13">
        <v>2.0418400000000001</v>
      </c>
      <c r="T13">
        <v>1.0645389999999999</v>
      </c>
      <c r="V13">
        <v>3.808818</v>
      </c>
      <c r="W13">
        <v>1.8640380000000007</v>
      </c>
      <c r="Y13">
        <v>2.3821469999999998</v>
      </c>
      <c r="Z13">
        <v>1.1594830000000007</v>
      </c>
      <c r="AB13">
        <v>1.6753560000000001</v>
      </c>
      <c r="AC13">
        <v>0.62473200000000073</v>
      </c>
    </row>
    <row r="14" spans="1:29" x14ac:dyDescent="0.25">
      <c r="A14">
        <v>4.3847209999999999</v>
      </c>
      <c r="B14">
        <v>2.4287540000000014</v>
      </c>
      <c r="D14">
        <v>-1.3089E-2</v>
      </c>
      <c r="E14">
        <v>0.19494900000000026</v>
      </c>
      <c r="G14">
        <v>4.646496</v>
      </c>
      <c r="H14">
        <v>2.9735079999999998</v>
      </c>
      <c r="J14">
        <v>1.7015340000000001</v>
      </c>
      <c r="K14">
        <v>1.4745090000000003</v>
      </c>
      <c r="M14">
        <v>0.20942</v>
      </c>
      <c r="N14">
        <v>0.22994299999999956</v>
      </c>
      <c r="P14">
        <v>-1.3089E-2</v>
      </c>
      <c r="Q14">
        <v>0.20994600000000041</v>
      </c>
      <c r="S14">
        <v>2.1203729999999998</v>
      </c>
      <c r="T14">
        <v>1.0945219999999996</v>
      </c>
      <c r="V14">
        <v>3.8742610000000002</v>
      </c>
      <c r="W14">
        <v>1.8440519999999996</v>
      </c>
      <c r="Y14">
        <v>2.408325</v>
      </c>
      <c r="Z14">
        <v>1.1994599999999993</v>
      </c>
      <c r="AB14">
        <v>1.8716870000000001</v>
      </c>
      <c r="AC14">
        <v>0.66971000000000025</v>
      </c>
    </row>
    <row r="15" spans="1:29" x14ac:dyDescent="0.25">
      <c r="A15">
        <v>4.3454550000000003</v>
      </c>
      <c r="B15">
        <v>2.4237580000000012</v>
      </c>
      <c r="D15">
        <v>-1.3089E-2</v>
      </c>
      <c r="E15">
        <v>0.1749540000000005</v>
      </c>
      <c r="G15">
        <v>4.7773830000000004</v>
      </c>
      <c r="H15">
        <v>2.9834989999999992</v>
      </c>
      <c r="J15">
        <v>1.6753560000000001</v>
      </c>
      <c r="K15">
        <v>1.5294820000000007</v>
      </c>
      <c r="M15">
        <v>0.26177400000000001</v>
      </c>
      <c r="N15">
        <v>0.24993700000000008</v>
      </c>
      <c r="P15">
        <v>2.6176999999999999E-2</v>
      </c>
      <c r="Q15">
        <v>0.20994600000000041</v>
      </c>
      <c r="S15">
        <v>2.1072839999999999</v>
      </c>
      <c r="T15">
        <v>1.1095140000000008</v>
      </c>
      <c r="V15">
        <v>3.8219059999999998</v>
      </c>
      <c r="W15">
        <v>1.8990130000000001</v>
      </c>
      <c r="Y15">
        <v>2.3821469999999998</v>
      </c>
      <c r="Z15">
        <v>1.2194480000000008</v>
      </c>
      <c r="AB15">
        <v>1.5052030000000001</v>
      </c>
      <c r="AC15">
        <v>0.6497200000000003</v>
      </c>
    </row>
    <row r="16" spans="1:29" x14ac:dyDescent="0.25">
      <c r="A16">
        <v>4.3061889999999998</v>
      </c>
      <c r="B16">
        <v>2.4187609999999999</v>
      </c>
      <c r="D16">
        <v>-0.10471</v>
      </c>
      <c r="E16">
        <v>0.19494900000000026</v>
      </c>
      <c r="G16">
        <v>4.8035610000000002</v>
      </c>
      <c r="H16">
        <v>2.9934909999999997</v>
      </c>
      <c r="J16">
        <v>1.766977</v>
      </c>
      <c r="K16">
        <v>1.5344790000000001</v>
      </c>
      <c r="M16">
        <v>0.117798</v>
      </c>
      <c r="N16">
        <v>0.26493300000000009</v>
      </c>
      <c r="P16">
        <v>5.2354999999999999E-2</v>
      </c>
      <c r="Q16">
        <v>0.22494200000000042</v>
      </c>
      <c r="S16">
        <v>2.2250830000000001</v>
      </c>
      <c r="T16">
        <v>1.1045169999999995</v>
      </c>
      <c r="V16">
        <v>3.978971</v>
      </c>
      <c r="W16">
        <v>1.9239949999999997</v>
      </c>
      <c r="Y16">
        <v>2.46068</v>
      </c>
      <c r="Z16">
        <v>1.2044570000000006</v>
      </c>
      <c r="AB16">
        <v>1.727711</v>
      </c>
      <c r="AC16">
        <v>0.73467600000000033</v>
      </c>
    </row>
    <row r="17" spans="1:29" x14ac:dyDescent="0.25">
      <c r="A17">
        <v>4.3454550000000003</v>
      </c>
      <c r="B17">
        <v>2.4537340000000007</v>
      </c>
      <c r="D17">
        <v>-0.117798</v>
      </c>
      <c r="E17">
        <v>0.22494000000000014</v>
      </c>
      <c r="G17">
        <v>4.8297379999999999</v>
      </c>
      <c r="H17">
        <v>3.0284620000000002</v>
      </c>
      <c r="J17">
        <v>1.688445</v>
      </c>
      <c r="K17">
        <v>1.5744590000000001</v>
      </c>
      <c r="M17">
        <v>0.26177400000000001</v>
      </c>
      <c r="N17">
        <v>0.29992299999999972</v>
      </c>
      <c r="P17">
        <v>-5.2354999999999999E-2</v>
      </c>
      <c r="Q17">
        <v>0.24993500000000068</v>
      </c>
      <c r="S17">
        <v>2.185816</v>
      </c>
      <c r="T17">
        <v>1.134500000000001</v>
      </c>
      <c r="V17">
        <v>4.0051490000000003</v>
      </c>
      <c r="W17">
        <v>1.9339870000000001</v>
      </c>
      <c r="Y17">
        <v>2.539212</v>
      </c>
      <c r="Z17">
        <v>1.2844100000000003</v>
      </c>
      <c r="AB17">
        <v>1.7931550000000001</v>
      </c>
      <c r="AC17">
        <v>0.73967400000000083</v>
      </c>
    </row>
    <row r="18" spans="1:29" x14ac:dyDescent="0.25">
      <c r="A18">
        <v>4.476343</v>
      </c>
      <c r="B18">
        <v>2.4837110000000013</v>
      </c>
      <c r="D18">
        <v>2.6176999999999999E-2</v>
      </c>
      <c r="E18">
        <v>0.26492800000000027</v>
      </c>
      <c r="G18">
        <v>4.9082699999999999</v>
      </c>
      <c r="H18">
        <v>3.0434499999999991</v>
      </c>
      <c r="J18">
        <v>1.8978649999999999</v>
      </c>
      <c r="K18">
        <v>1.4795070000000008</v>
      </c>
      <c r="M18">
        <v>0.301041</v>
      </c>
      <c r="N18">
        <v>0.40489100000000011</v>
      </c>
      <c r="P18">
        <v>2.6176999999999999E-2</v>
      </c>
      <c r="Q18">
        <v>0.26992900000000031</v>
      </c>
      <c r="S18">
        <v>2.2774369999999999</v>
      </c>
      <c r="T18">
        <v>1.1644830000000006</v>
      </c>
      <c r="V18">
        <v>4.0836810000000003</v>
      </c>
      <c r="W18">
        <v>1.9539729999999995</v>
      </c>
      <c r="Y18">
        <v>2.5523009999999999</v>
      </c>
      <c r="Z18">
        <v>1.2694190000000001</v>
      </c>
      <c r="AB18">
        <v>1.7931550000000001</v>
      </c>
      <c r="AC18">
        <v>0.76466100000000026</v>
      </c>
    </row>
    <row r="19" spans="1:29" x14ac:dyDescent="0.25">
      <c r="A19">
        <v>4.5025199999999996</v>
      </c>
      <c r="B19">
        <v>2.4986990000000002</v>
      </c>
      <c r="D19">
        <v>-2.6176999999999999E-2</v>
      </c>
      <c r="E19">
        <v>0.28992100000000054</v>
      </c>
      <c r="G19">
        <v>5.4710850000000004</v>
      </c>
      <c r="H19">
        <v>3.0534410000000003</v>
      </c>
      <c r="J19">
        <v>1.7931550000000001</v>
      </c>
      <c r="K19">
        <v>1.6244330000000007</v>
      </c>
      <c r="M19">
        <v>0.26177400000000001</v>
      </c>
      <c r="N19">
        <v>0.29492399999999996</v>
      </c>
      <c r="P19">
        <v>0.28795199999999999</v>
      </c>
      <c r="Q19">
        <v>0.26992900000000031</v>
      </c>
      <c r="S19">
        <v>2.3036150000000002</v>
      </c>
      <c r="T19">
        <v>1.1694800000000001</v>
      </c>
      <c r="V19">
        <v>4.109858</v>
      </c>
      <c r="W19">
        <v>1.963965</v>
      </c>
      <c r="Y19">
        <v>2.3952360000000001</v>
      </c>
      <c r="Z19">
        <v>1.1894660000000004</v>
      </c>
      <c r="AB19">
        <v>1.858598</v>
      </c>
      <c r="AC19">
        <v>0.73967400000000083</v>
      </c>
    </row>
    <row r="20" spans="1:29" x14ac:dyDescent="0.25">
      <c r="A20">
        <v>4.5286970000000002</v>
      </c>
      <c r="B20">
        <v>2.5086910000000007</v>
      </c>
      <c r="D20">
        <v>-6.5444000000000002E-2</v>
      </c>
      <c r="E20">
        <v>0.31991100000000028</v>
      </c>
      <c r="G20">
        <v>4.9737140000000002</v>
      </c>
      <c r="H20">
        <v>3.0734240000000002</v>
      </c>
      <c r="J20">
        <v>1.84551</v>
      </c>
      <c r="K20">
        <v>1.6294300000000002</v>
      </c>
      <c r="M20">
        <v>0.31412899999999999</v>
      </c>
      <c r="N20">
        <v>0.33491299999999935</v>
      </c>
      <c r="P20">
        <v>5.2354999999999999E-2</v>
      </c>
      <c r="Q20">
        <v>0.29992100000000033</v>
      </c>
      <c r="S20">
        <v>2.3167040000000001</v>
      </c>
      <c r="T20">
        <v>1.1594860000000011</v>
      </c>
      <c r="V20">
        <v>4.1229469999999999</v>
      </c>
      <c r="W20">
        <v>1.948976</v>
      </c>
      <c r="Y20">
        <v>2.3952360000000001</v>
      </c>
      <c r="Z20">
        <v>1.294404000000001</v>
      </c>
      <c r="AB20">
        <v>1.8324210000000001</v>
      </c>
      <c r="AC20">
        <v>0.7446710000000003</v>
      </c>
    </row>
    <row r="21" spans="1:29" x14ac:dyDescent="0.25">
      <c r="A21">
        <v>4.476343</v>
      </c>
      <c r="B21">
        <v>2.5186830000000011</v>
      </c>
      <c r="D21">
        <v>-0.24868599999999999</v>
      </c>
      <c r="E21">
        <v>0.30991500000000016</v>
      </c>
      <c r="G21">
        <v>4.9998909999999999</v>
      </c>
      <c r="H21">
        <v>3.088411999999999</v>
      </c>
      <c r="J21">
        <v>1.9109529999999999</v>
      </c>
      <c r="K21">
        <v>1.6294300000000002</v>
      </c>
      <c r="M21">
        <v>0.22250800000000001</v>
      </c>
      <c r="N21">
        <v>0.35990499999999948</v>
      </c>
      <c r="P21">
        <v>5.2354999999999999E-2</v>
      </c>
      <c r="Q21">
        <v>0.32991100000000007</v>
      </c>
      <c r="S21">
        <v>2.4475910000000001</v>
      </c>
      <c r="T21">
        <v>1.1994629999999997</v>
      </c>
      <c r="V21">
        <v>4.201479</v>
      </c>
      <c r="W21">
        <v>1.998939</v>
      </c>
      <c r="Y21">
        <v>2.6046550000000002</v>
      </c>
      <c r="Z21">
        <v>1.3143920000000007</v>
      </c>
      <c r="AB21">
        <v>2.4345020000000002</v>
      </c>
      <c r="AC21">
        <v>0.77465500000000009</v>
      </c>
    </row>
    <row r="22" spans="1:29" x14ac:dyDescent="0.25">
      <c r="A22">
        <v>4.5941409999999996</v>
      </c>
      <c r="B22">
        <v>2.5386670000000002</v>
      </c>
      <c r="D22">
        <v>-0.10471</v>
      </c>
      <c r="E22">
        <v>0.31991100000000028</v>
      </c>
      <c r="G22">
        <v>5.5496179999999997</v>
      </c>
      <c r="H22">
        <v>3.1083950000000007</v>
      </c>
      <c r="J22">
        <v>1.924042</v>
      </c>
      <c r="K22">
        <v>1.6394250000000001</v>
      </c>
      <c r="M22">
        <v>0.24868599999999999</v>
      </c>
      <c r="N22">
        <v>0.37989899999999999</v>
      </c>
      <c r="P22">
        <v>1.3089E-2</v>
      </c>
      <c r="Q22">
        <v>0.33990800000000032</v>
      </c>
      <c r="S22">
        <v>2.3559700000000001</v>
      </c>
      <c r="T22">
        <v>1.2194510000000012</v>
      </c>
      <c r="V22">
        <v>4.0182370000000001</v>
      </c>
      <c r="W22">
        <v>2.0189240000000002</v>
      </c>
      <c r="Y22">
        <v>2.6962760000000001</v>
      </c>
      <c r="Z22">
        <v>1.3343800000000003</v>
      </c>
      <c r="AB22">
        <v>1.7931550000000001</v>
      </c>
      <c r="AC22">
        <v>0.79964200000000041</v>
      </c>
    </row>
    <row r="23" spans="1:29" x14ac:dyDescent="0.25">
      <c r="A23">
        <v>4.646496</v>
      </c>
      <c r="B23">
        <v>2.5086910000000007</v>
      </c>
      <c r="D23">
        <v>6.5444000000000002E-2</v>
      </c>
      <c r="E23">
        <v>0.35989900000000041</v>
      </c>
      <c r="G23">
        <v>5.078424</v>
      </c>
      <c r="H23">
        <v>3.1183860000000001</v>
      </c>
      <c r="J23">
        <v>1.9371309999999999</v>
      </c>
      <c r="K23">
        <v>1.7193820000000004</v>
      </c>
      <c r="M23">
        <v>0.26177400000000001</v>
      </c>
      <c r="N23">
        <v>0.39489399999999986</v>
      </c>
      <c r="P23">
        <v>1.3089E-2</v>
      </c>
      <c r="Q23">
        <v>0.35990200000000083</v>
      </c>
      <c r="S23">
        <v>2.46068</v>
      </c>
      <c r="T23">
        <v>1.2394400000000001</v>
      </c>
      <c r="V23">
        <v>4.2538340000000003</v>
      </c>
      <c r="W23">
        <v>2.0389090000000003</v>
      </c>
      <c r="Y23">
        <v>2.5653890000000001</v>
      </c>
      <c r="Z23">
        <v>1.3393769999999998</v>
      </c>
      <c r="AB23">
        <v>2.0287519999999999</v>
      </c>
      <c r="AC23">
        <v>0.82462900000000072</v>
      </c>
    </row>
    <row r="24" spans="1:29" x14ac:dyDescent="0.25">
      <c r="A24">
        <v>4.7381169999999999</v>
      </c>
      <c r="B24">
        <v>2.5586510000000011</v>
      </c>
      <c r="D24">
        <v>-0.14397599999999999</v>
      </c>
      <c r="E24">
        <v>0.36489700000000003</v>
      </c>
      <c r="G24">
        <v>5.0915119999999998</v>
      </c>
      <c r="H24">
        <v>3.1733389999999995</v>
      </c>
      <c r="J24">
        <v>2.0287519999999999</v>
      </c>
      <c r="K24">
        <v>1.6544169999999996</v>
      </c>
      <c r="M24">
        <v>0.26177400000000001</v>
      </c>
      <c r="N24">
        <v>0.40988999999999987</v>
      </c>
      <c r="P24">
        <v>3.9266000000000002E-2</v>
      </c>
      <c r="Q24">
        <v>0.38489400000000007</v>
      </c>
      <c r="S24">
        <v>2.4737680000000002</v>
      </c>
      <c r="T24">
        <v>1.2494340000000008</v>
      </c>
      <c r="V24">
        <v>4.2669230000000002</v>
      </c>
      <c r="W24">
        <v>2.048902</v>
      </c>
      <c r="Y24">
        <v>2.8140749999999999</v>
      </c>
      <c r="Z24">
        <v>1.3493710000000005</v>
      </c>
      <c r="AB24">
        <v>1.9894860000000001</v>
      </c>
      <c r="AC24">
        <v>0.8795989999999998</v>
      </c>
    </row>
    <row r="25" spans="1:29" x14ac:dyDescent="0.25">
      <c r="A25">
        <v>4.6203180000000001</v>
      </c>
      <c r="B25">
        <v>2.5886270000000007</v>
      </c>
      <c r="D25">
        <v>-7.8532000000000005E-2</v>
      </c>
      <c r="E25">
        <v>0.37489400000000028</v>
      </c>
      <c r="G25">
        <v>5.1962219999999997</v>
      </c>
      <c r="H25">
        <v>3.1733389999999995</v>
      </c>
      <c r="J25">
        <v>2.054929</v>
      </c>
      <c r="K25">
        <v>1.6943960000000002</v>
      </c>
      <c r="M25">
        <v>0.235597</v>
      </c>
      <c r="N25">
        <v>0.43488199999999999</v>
      </c>
      <c r="P25">
        <v>0.32721800000000001</v>
      </c>
      <c r="Q25">
        <v>0.40988600000000019</v>
      </c>
      <c r="S25">
        <v>2.539212</v>
      </c>
      <c r="T25">
        <v>1.2844130000000007</v>
      </c>
      <c r="V25">
        <v>4.4370760000000002</v>
      </c>
      <c r="W25">
        <v>2.0938669999999995</v>
      </c>
      <c r="Y25">
        <v>2.7748089999999999</v>
      </c>
      <c r="Z25">
        <v>1.3443739999999993</v>
      </c>
      <c r="AB25">
        <v>2.054929</v>
      </c>
      <c r="AC25">
        <v>0.8496150000000009</v>
      </c>
    </row>
    <row r="26" spans="1:29" x14ac:dyDescent="0.25">
      <c r="A26">
        <v>4.7119400000000002</v>
      </c>
      <c r="B26">
        <v>2.618602000000001</v>
      </c>
      <c r="D26">
        <v>-5.2354999999999999E-2</v>
      </c>
      <c r="E26">
        <v>0.40988299999999978</v>
      </c>
      <c r="G26">
        <v>5.0522460000000002</v>
      </c>
      <c r="H26">
        <v>3.1783340000000004</v>
      </c>
      <c r="J26">
        <v>2.094195</v>
      </c>
      <c r="K26">
        <v>1.6893979999999997</v>
      </c>
      <c r="M26">
        <v>7.8532000000000005E-2</v>
      </c>
      <c r="N26">
        <v>0.45487499999999947</v>
      </c>
      <c r="P26">
        <v>2.6176999999999999E-2</v>
      </c>
      <c r="Q26">
        <v>0.41988300000000045</v>
      </c>
      <c r="S26">
        <v>2.539212</v>
      </c>
      <c r="T26">
        <v>1.2894100000000002</v>
      </c>
      <c r="V26">
        <v>4.4239879999999996</v>
      </c>
      <c r="W26">
        <v>2.0888709999999993</v>
      </c>
      <c r="Y26">
        <v>2.8664299999999998</v>
      </c>
      <c r="Z26">
        <v>1.4093330000000011</v>
      </c>
      <c r="AB26">
        <v>2.0287519999999999</v>
      </c>
      <c r="AC26">
        <v>0.90458499999999997</v>
      </c>
    </row>
    <row r="27" spans="1:29" x14ac:dyDescent="0.25">
      <c r="A27">
        <v>4.9344479999999997</v>
      </c>
      <c r="B27">
        <v>2.6235980000000012</v>
      </c>
      <c r="D27">
        <v>-1.3089E-2</v>
      </c>
      <c r="E27">
        <v>0.39988599999999952</v>
      </c>
      <c r="G27">
        <v>5.1046009999999997</v>
      </c>
      <c r="H27">
        <v>3.1933210000000001</v>
      </c>
      <c r="J27">
        <v>2.1072839999999999</v>
      </c>
      <c r="K27">
        <v>1.7193820000000004</v>
      </c>
      <c r="M27">
        <v>0.24868599999999999</v>
      </c>
      <c r="N27">
        <v>0.45987400000000012</v>
      </c>
      <c r="P27">
        <v>3.9266000000000002E-2</v>
      </c>
      <c r="Q27">
        <v>0.42988000000000071</v>
      </c>
      <c r="S27">
        <v>2.6177440000000001</v>
      </c>
      <c r="T27">
        <v>1.3044010000000004</v>
      </c>
      <c r="V27">
        <v>4.4370760000000002</v>
      </c>
      <c r="W27">
        <v>2.0888709999999993</v>
      </c>
      <c r="Y27">
        <v>2.9842279999999999</v>
      </c>
      <c r="Z27">
        <v>1.4143300000000005</v>
      </c>
      <c r="AB27">
        <v>2.1596389999999999</v>
      </c>
      <c r="AC27">
        <v>0.82462900000000072</v>
      </c>
    </row>
    <row r="28" spans="1:29" x14ac:dyDescent="0.25">
      <c r="A28">
        <v>4.816649</v>
      </c>
      <c r="B28">
        <v>2.658570000000001</v>
      </c>
      <c r="D28">
        <v>1.3089E-2</v>
      </c>
      <c r="E28">
        <v>0.43987299999999951</v>
      </c>
      <c r="G28">
        <v>5.2354880000000001</v>
      </c>
      <c r="H28">
        <v>3.1983170000000003</v>
      </c>
      <c r="J28">
        <v>2.2119939999999998</v>
      </c>
      <c r="K28">
        <v>1.7393710000000011</v>
      </c>
      <c r="M28">
        <v>0.301041</v>
      </c>
      <c r="N28">
        <v>0.48486600000000024</v>
      </c>
      <c r="P28">
        <v>3.9266000000000002E-2</v>
      </c>
      <c r="Q28">
        <v>0.43987700000000007</v>
      </c>
      <c r="S28">
        <v>2.630833</v>
      </c>
      <c r="T28">
        <v>1.3193920000000006</v>
      </c>
      <c r="V28">
        <v>4.476343</v>
      </c>
      <c r="W28">
        <v>2.1088559999999994</v>
      </c>
      <c r="Y28">
        <v>2.9187850000000002</v>
      </c>
      <c r="Z28">
        <v>1.419327</v>
      </c>
      <c r="AB28">
        <v>2.1072839999999999</v>
      </c>
      <c r="AC28">
        <v>0.90958200000000122</v>
      </c>
    </row>
    <row r="29" spans="1:29" x14ac:dyDescent="0.25">
      <c r="A29">
        <v>4.8690040000000003</v>
      </c>
      <c r="B29">
        <v>2.6535740000000008</v>
      </c>
      <c r="D29">
        <v>6.5444000000000002E-2</v>
      </c>
      <c r="E29">
        <v>0.45486800000000027</v>
      </c>
      <c r="G29">
        <v>5.3140210000000003</v>
      </c>
      <c r="H29">
        <v>3.2133039999999999</v>
      </c>
      <c r="J29">
        <v>2.2250830000000001</v>
      </c>
      <c r="K29">
        <v>1.7643569999999995</v>
      </c>
      <c r="M29">
        <v>0.32721800000000001</v>
      </c>
      <c r="N29">
        <v>0.50485899999999972</v>
      </c>
      <c r="P29">
        <v>6.5444000000000002E-2</v>
      </c>
      <c r="Q29">
        <v>0.4698670000000007</v>
      </c>
      <c r="S29">
        <v>2.6046550000000002</v>
      </c>
      <c r="T29">
        <v>1.3343830000000008</v>
      </c>
      <c r="V29">
        <v>4.4370760000000002</v>
      </c>
      <c r="W29">
        <v>2.1188479999999998</v>
      </c>
      <c r="Y29">
        <v>2.8926069999999999</v>
      </c>
      <c r="Z29">
        <v>1.4942800000000007</v>
      </c>
      <c r="AB29">
        <v>2.1727280000000002</v>
      </c>
      <c r="AC29">
        <v>0.92457299999999965</v>
      </c>
    </row>
    <row r="30" spans="1:29" x14ac:dyDescent="0.25">
      <c r="A30">
        <v>4.8690040000000003</v>
      </c>
      <c r="B30">
        <v>2.6485780000000005</v>
      </c>
      <c r="D30">
        <v>1.3089E-2</v>
      </c>
      <c r="E30">
        <v>0.47486099999999976</v>
      </c>
      <c r="G30">
        <v>5.340198</v>
      </c>
      <c r="H30">
        <v>3.2482730000000002</v>
      </c>
      <c r="J30">
        <v>2.2119939999999998</v>
      </c>
      <c r="K30">
        <v>1.7693540000000008</v>
      </c>
      <c r="M30">
        <v>0.130887</v>
      </c>
      <c r="N30">
        <v>0.50485899999999972</v>
      </c>
      <c r="P30">
        <v>0.117798</v>
      </c>
      <c r="Q30">
        <v>0.48986000000000018</v>
      </c>
      <c r="S30">
        <v>2.6831879999999999</v>
      </c>
      <c r="T30">
        <v>1.349374000000001</v>
      </c>
      <c r="V30">
        <v>4.5286970000000002</v>
      </c>
      <c r="W30">
        <v>2.1588169999999991</v>
      </c>
      <c r="Y30">
        <v>2.8533409999999999</v>
      </c>
      <c r="Z30">
        <v>1.4493079999999994</v>
      </c>
      <c r="AB30">
        <v>2.094195</v>
      </c>
      <c r="AC30">
        <v>0.95455700000000032</v>
      </c>
    </row>
    <row r="31" spans="1:29" x14ac:dyDescent="0.25">
      <c r="A31">
        <v>4.9082699999999999</v>
      </c>
      <c r="B31">
        <v>2.7085280000000012</v>
      </c>
      <c r="D31">
        <v>0</v>
      </c>
      <c r="E31">
        <v>0.50984800000000075</v>
      </c>
      <c r="G31">
        <v>5.3663759999999998</v>
      </c>
      <c r="H31">
        <v>3.2632599999999998</v>
      </c>
      <c r="J31">
        <v>2.2643490000000002</v>
      </c>
      <c r="K31">
        <v>1.8143289999999999</v>
      </c>
      <c r="M31">
        <v>0.31412899999999999</v>
      </c>
      <c r="N31">
        <v>0.52985099999999896</v>
      </c>
      <c r="P31">
        <v>7.8532000000000005E-2</v>
      </c>
      <c r="Q31">
        <v>0.54983900000000041</v>
      </c>
      <c r="S31">
        <v>2.7355429999999998</v>
      </c>
      <c r="T31">
        <v>1.3593679999999999</v>
      </c>
      <c r="V31">
        <v>4.5156090000000004</v>
      </c>
      <c r="W31">
        <v>2.1887939999999997</v>
      </c>
      <c r="Y31">
        <v>3.023495</v>
      </c>
      <c r="Z31">
        <v>1.4493079999999994</v>
      </c>
      <c r="AB31">
        <v>2.2381709999999999</v>
      </c>
      <c r="AC31">
        <v>0.9595539999999998</v>
      </c>
    </row>
    <row r="32" spans="1:29" x14ac:dyDescent="0.25">
      <c r="A32">
        <v>5.0129799999999998</v>
      </c>
      <c r="B32">
        <v>2.7085280000000012</v>
      </c>
      <c r="D32">
        <v>0.10471</v>
      </c>
      <c r="E32">
        <v>0.53483999999999998</v>
      </c>
      <c r="G32">
        <v>5.4056420000000003</v>
      </c>
      <c r="H32">
        <v>3.2932329999999999</v>
      </c>
      <c r="J32">
        <v>2.3559700000000001</v>
      </c>
      <c r="K32">
        <v>1.8093320000000004</v>
      </c>
      <c r="M32">
        <v>0.78532299999999999</v>
      </c>
      <c r="N32">
        <v>0.53484899999999946</v>
      </c>
      <c r="P32">
        <v>0.20942</v>
      </c>
      <c r="Q32">
        <v>0.53484500000000068</v>
      </c>
      <c r="S32">
        <v>2.6046550000000002</v>
      </c>
      <c r="T32">
        <v>1.3843519999999998</v>
      </c>
      <c r="V32">
        <v>4.5810519999999997</v>
      </c>
      <c r="W32">
        <v>2.1937899999999999</v>
      </c>
      <c r="Y32">
        <v>3.1412930000000001</v>
      </c>
      <c r="Z32">
        <v>1.4792890000000005</v>
      </c>
      <c r="AB32">
        <v>2.2905259999999998</v>
      </c>
      <c r="AC32">
        <v>0.94955899999999982</v>
      </c>
    </row>
    <row r="33" spans="1:29" x14ac:dyDescent="0.25">
      <c r="A33">
        <v>4.9082699999999999</v>
      </c>
      <c r="B33">
        <v>2.7235150000000008</v>
      </c>
      <c r="D33">
        <v>9.1620999999999994E-2</v>
      </c>
      <c r="E33">
        <v>0.53983800000000048</v>
      </c>
      <c r="G33">
        <v>5.4710850000000004</v>
      </c>
      <c r="H33">
        <v>3.2782469999999995</v>
      </c>
      <c r="J33">
        <v>2.3036150000000002</v>
      </c>
      <c r="K33">
        <v>1.8493090000000008</v>
      </c>
      <c r="M33">
        <v>0.19633100000000001</v>
      </c>
      <c r="N33">
        <v>0.57483500000000021</v>
      </c>
      <c r="P33">
        <v>0.14397599999999999</v>
      </c>
      <c r="Q33">
        <v>0.55483800000000016</v>
      </c>
      <c r="S33">
        <v>2.8140749999999999</v>
      </c>
      <c r="T33">
        <v>1.3943460000000005</v>
      </c>
      <c r="V33">
        <v>4.4894309999999997</v>
      </c>
      <c r="W33">
        <v>2.1937899999999999</v>
      </c>
      <c r="Y33">
        <v>3.0889380000000002</v>
      </c>
      <c r="Z33">
        <v>1.5142669999999994</v>
      </c>
      <c r="AB33">
        <v>2.3559700000000001</v>
      </c>
      <c r="AC33">
        <v>1.0045279999999996</v>
      </c>
    </row>
    <row r="34" spans="1:29" x14ac:dyDescent="0.25">
      <c r="A34">
        <v>5.0391579999999996</v>
      </c>
      <c r="B34">
        <v>2.7484940000000009</v>
      </c>
      <c r="D34">
        <v>0.18324199999999999</v>
      </c>
      <c r="E34">
        <v>0.45986600000000077</v>
      </c>
      <c r="G34">
        <v>5.4972630000000002</v>
      </c>
      <c r="H34">
        <v>3.3132150000000005</v>
      </c>
      <c r="J34">
        <v>2.5130340000000002</v>
      </c>
      <c r="K34">
        <v>1.8493090000000008</v>
      </c>
      <c r="M34">
        <v>0.48428300000000002</v>
      </c>
      <c r="N34">
        <v>0.58483099999999943</v>
      </c>
      <c r="P34">
        <v>0.22250800000000001</v>
      </c>
      <c r="Q34">
        <v>0.56983200000000078</v>
      </c>
      <c r="S34">
        <v>2.8271639999999998</v>
      </c>
      <c r="T34">
        <v>1.4243269999999999</v>
      </c>
      <c r="V34">
        <v>4.6726729999999996</v>
      </c>
      <c r="W34">
        <v>2.1937899999999999</v>
      </c>
      <c r="Y34">
        <v>3.1674699999999998</v>
      </c>
      <c r="Z34">
        <v>1.5142669999999994</v>
      </c>
      <c r="AB34">
        <v>2.3559700000000001</v>
      </c>
      <c r="AC34">
        <v>1.044505</v>
      </c>
    </row>
    <row r="35" spans="1:29" x14ac:dyDescent="0.25">
      <c r="A35">
        <v>4.9082699999999999</v>
      </c>
      <c r="B35">
        <v>2.7434989999999999</v>
      </c>
      <c r="D35">
        <v>0.117798</v>
      </c>
      <c r="E35">
        <v>0.55483200000000021</v>
      </c>
      <c r="G35">
        <v>5.5365289999999998</v>
      </c>
      <c r="H35">
        <v>3.3481840000000007</v>
      </c>
      <c r="J35">
        <v>2.2250830000000001</v>
      </c>
      <c r="K35">
        <v>1.8742950000000009</v>
      </c>
      <c r="M35">
        <v>0.471194</v>
      </c>
      <c r="N35">
        <v>0.59982600000000019</v>
      </c>
      <c r="P35">
        <v>0.18324199999999999</v>
      </c>
      <c r="Q35">
        <v>0.55983600000000067</v>
      </c>
      <c r="S35">
        <v>2.8795190000000002</v>
      </c>
      <c r="T35">
        <v>1.454308000000001</v>
      </c>
      <c r="V35">
        <v>4.7381169999999999</v>
      </c>
      <c r="W35">
        <v>2.2387540000000001</v>
      </c>
      <c r="Y35">
        <v>3.2590910000000002</v>
      </c>
      <c r="Z35">
        <v>1.5192629999999996</v>
      </c>
      <c r="AB35">
        <v>2.3952360000000001</v>
      </c>
      <c r="AC35">
        <v>1.0395069999999995</v>
      </c>
    </row>
    <row r="36" spans="1:29" x14ac:dyDescent="0.25">
      <c r="A36">
        <v>5.1831329999999998</v>
      </c>
      <c r="B36">
        <v>2.7834650000000014</v>
      </c>
      <c r="D36">
        <v>0.18324199999999999</v>
      </c>
      <c r="E36">
        <v>0.56482900000000047</v>
      </c>
      <c r="G36">
        <v>5.4972630000000002</v>
      </c>
      <c r="H36">
        <v>3.3531789999999999</v>
      </c>
      <c r="J36">
        <v>2.3559700000000001</v>
      </c>
      <c r="K36">
        <v>1.8742950000000009</v>
      </c>
      <c r="M36">
        <v>0.37957299999999999</v>
      </c>
      <c r="N36">
        <v>0.63481400000000043</v>
      </c>
      <c r="P36">
        <v>0.27486300000000002</v>
      </c>
      <c r="Q36">
        <v>0.55483800000000016</v>
      </c>
      <c r="S36">
        <v>3.0104060000000001</v>
      </c>
      <c r="T36">
        <v>1.4593050000000005</v>
      </c>
      <c r="V36">
        <v>4.6988510000000003</v>
      </c>
      <c r="W36">
        <v>2.2537420000000008</v>
      </c>
      <c r="Y36">
        <v>3.0627610000000001</v>
      </c>
      <c r="Z36">
        <v>1.5342539999999998</v>
      </c>
      <c r="AB36">
        <v>2.5130340000000002</v>
      </c>
      <c r="AC36">
        <v>1.0744870000000004</v>
      </c>
    </row>
    <row r="37" spans="1:29" x14ac:dyDescent="0.25">
      <c r="A37">
        <v>5.0915119999999998</v>
      </c>
      <c r="B37">
        <v>2.8034480000000013</v>
      </c>
      <c r="D37">
        <v>0.28795199999999999</v>
      </c>
      <c r="E37">
        <v>0.5798230000000002</v>
      </c>
      <c r="G37">
        <v>5.5365289999999998</v>
      </c>
      <c r="H37">
        <v>3.3681659999999995</v>
      </c>
      <c r="J37">
        <v>2.539212</v>
      </c>
      <c r="K37">
        <v>1.9042769999999996</v>
      </c>
      <c r="M37">
        <v>0.39266200000000001</v>
      </c>
      <c r="N37">
        <v>0.65980500000000042</v>
      </c>
      <c r="P37">
        <v>0.22250800000000001</v>
      </c>
      <c r="Q37">
        <v>0.61481600000000025</v>
      </c>
      <c r="S37">
        <v>2.9842279999999999</v>
      </c>
      <c r="T37">
        <v>1.4742960000000007</v>
      </c>
      <c r="V37">
        <v>4.6334070000000001</v>
      </c>
      <c r="W37">
        <v>2.2637339999999995</v>
      </c>
      <c r="Y37">
        <v>3.3114460000000001</v>
      </c>
      <c r="Z37">
        <v>1.5742269999999996</v>
      </c>
      <c r="AB37">
        <v>2.4868570000000001</v>
      </c>
      <c r="AC37">
        <v>1.0594960000000002</v>
      </c>
    </row>
    <row r="38" spans="1:29" x14ac:dyDescent="0.25">
      <c r="A38">
        <v>5.1569560000000001</v>
      </c>
      <c r="B38">
        <v>2.8134390000000007</v>
      </c>
      <c r="D38">
        <v>0.301041</v>
      </c>
      <c r="E38">
        <v>0.60481400000000018</v>
      </c>
      <c r="G38">
        <v>5.6412389999999997</v>
      </c>
      <c r="H38">
        <v>3.3881469999999991</v>
      </c>
      <c r="J38">
        <v>2.4737680000000002</v>
      </c>
      <c r="K38">
        <v>1.9242660000000003</v>
      </c>
      <c r="M38">
        <v>0.52354900000000004</v>
      </c>
      <c r="N38">
        <v>0.65980500000000042</v>
      </c>
      <c r="P38">
        <v>0.28795199999999999</v>
      </c>
      <c r="Q38">
        <v>0.62981000000000087</v>
      </c>
      <c r="S38">
        <v>3.0365829999999998</v>
      </c>
      <c r="T38">
        <v>1.5292600000000007</v>
      </c>
      <c r="V38">
        <v>4.7904720000000003</v>
      </c>
      <c r="W38">
        <v>2.2787220000000001</v>
      </c>
      <c r="Y38">
        <v>3.246003</v>
      </c>
      <c r="Z38">
        <v>1.5642339999999999</v>
      </c>
      <c r="AB38">
        <v>2.4737680000000002</v>
      </c>
      <c r="AC38">
        <v>1.0694900000000009</v>
      </c>
    </row>
    <row r="39" spans="1:29" x14ac:dyDescent="0.25">
      <c r="A39">
        <v>5.2093109999999996</v>
      </c>
      <c r="B39">
        <v>2.8184350000000009</v>
      </c>
      <c r="D39">
        <v>0.301041</v>
      </c>
      <c r="E39">
        <v>0.62980500000000017</v>
      </c>
      <c r="G39">
        <v>5.6019730000000001</v>
      </c>
      <c r="H39">
        <v>3.3981380000000003</v>
      </c>
      <c r="J39">
        <v>2.5261230000000001</v>
      </c>
      <c r="K39">
        <v>1.9292629999999997</v>
      </c>
      <c r="M39">
        <v>0.40575</v>
      </c>
      <c r="N39">
        <v>0.66480299999999914</v>
      </c>
      <c r="P39">
        <v>0.170153</v>
      </c>
      <c r="Q39">
        <v>0.62981000000000087</v>
      </c>
      <c r="S39">
        <v>3.0758489999999998</v>
      </c>
      <c r="T39">
        <v>1.5142699999999998</v>
      </c>
      <c r="V39">
        <v>4.8820930000000002</v>
      </c>
      <c r="W39">
        <v>2.3086979999999997</v>
      </c>
      <c r="Y39">
        <v>3.324535</v>
      </c>
      <c r="Z39">
        <v>1.5992109999999995</v>
      </c>
      <c r="AB39">
        <v>2.591567</v>
      </c>
      <c r="AC39">
        <v>1.1044690000000008</v>
      </c>
    </row>
    <row r="40" spans="1:29" x14ac:dyDescent="0.25">
      <c r="A40">
        <v>5.1962219999999997</v>
      </c>
      <c r="B40">
        <v>2.8584000000000014</v>
      </c>
      <c r="D40">
        <v>0.43192799999999998</v>
      </c>
      <c r="E40">
        <v>0.63480300000000067</v>
      </c>
      <c r="G40">
        <v>5.7066819999999998</v>
      </c>
      <c r="H40">
        <v>3.413125</v>
      </c>
      <c r="J40">
        <v>2.578478</v>
      </c>
      <c r="K40">
        <v>1.9642419999999996</v>
      </c>
      <c r="M40">
        <v>0.53663799999999995</v>
      </c>
      <c r="N40">
        <v>0.68479499999999938</v>
      </c>
      <c r="P40">
        <v>0.34030700000000003</v>
      </c>
      <c r="Q40">
        <v>0.66479700000000008</v>
      </c>
      <c r="S40">
        <v>2.9842279999999999</v>
      </c>
      <c r="T40">
        <v>1.5242640000000005</v>
      </c>
      <c r="V40">
        <v>4.816649</v>
      </c>
      <c r="W40">
        <v>2.3336769999999998</v>
      </c>
      <c r="Y40">
        <v>3.416156</v>
      </c>
      <c r="Z40">
        <v>1.6241940000000001</v>
      </c>
      <c r="AB40">
        <v>2.6177440000000001</v>
      </c>
      <c r="AC40">
        <v>1.1144629999999998</v>
      </c>
    </row>
    <row r="41" spans="1:29" x14ac:dyDescent="0.25">
      <c r="A41">
        <v>5.1176899999999996</v>
      </c>
      <c r="B41">
        <v>2.8534050000000004</v>
      </c>
      <c r="D41">
        <v>0.39266200000000001</v>
      </c>
      <c r="E41">
        <v>0.65979299999999963</v>
      </c>
      <c r="G41">
        <v>5.7197709999999997</v>
      </c>
      <c r="H41">
        <v>3.4281110000000004</v>
      </c>
      <c r="J41">
        <v>2.5653890000000001</v>
      </c>
      <c r="K41">
        <v>1.9542480000000007</v>
      </c>
      <c r="M41">
        <v>0.56281499999999995</v>
      </c>
      <c r="N41">
        <v>0.69479100000000038</v>
      </c>
      <c r="P41">
        <v>0.28795199999999999</v>
      </c>
      <c r="Q41">
        <v>0.67479400000000034</v>
      </c>
      <c r="S41">
        <v>3.115116</v>
      </c>
      <c r="T41">
        <v>1.5392539999999997</v>
      </c>
      <c r="V41">
        <v>4.9213589999999998</v>
      </c>
      <c r="W41">
        <v>2.3586569999999991</v>
      </c>
      <c r="Y41">
        <v>3.900439</v>
      </c>
      <c r="Z41">
        <v>1.6491770000000008</v>
      </c>
      <c r="AB41">
        <v>2.6570100000000001</v>
      </c>
      <c r="AC41">
        <v>1.1444450000000002</v>
      </c>
    </row>
    <row r="42" spans="1:29" x14ac:dyDescent="0.25">
      <c r="A42">
        <v>5.2878429999999996</v>
      </c>
      <c r="B42">
        <v>2.8833780000000004</v>
      </c>
      <c r="D42">
        <v>0.48428300000000002</v>
      </c>
      <c r="E42">
        <v>0.6447989999999999</v>
      </c>
      <c r="G42">
        <v>5.7197709999999997</v>
      </c>
      <c r="H42">
        <v>3.4480919999999999</v>
      </c>
      <c r="J42">
        <v>2.630833</v>
      </c>
      <c r="K42">
        <v>1.9992209999999995</v>
      </c>
      <c r="M42">
        <v>0.641347</v>
      </c>
      <c r="N42">
        <v>0.72977799999999959</v>
      </c>
      <c r="P42">
        <v>0.43192799999999998</v>
      </c>
      <c r="Q42">
        <v>0.69478600000000057</v>
      </c>
      <c r="S42">
        <v>3.6255760000000001</v>
      </c>
      <c r="T42">
        <v>1.5592410000000001</v>
      </c>
      <c r="V42">
        <v>4.9082699999999999</v>
      </c>
      <c r="W42">
        <v>2.3536610000000007</v>
      </c>
      <c r="Y42">
        <v>3.4815999999999998</v>
      </c>
      <c r="Z42">
        <v>1.6591700000000005</v>
      </c>
      <c r="AB42">
        <v>2.6570100000000001</v>
      </c>
      <c r="AC42">
        <v>1.1644320000000006</v>
      </c>
    </row>
    <row r="43" spans="1:29" x14ac:dyDescent="0.25">
      <c r="A43">
        <v>5.5627060000000004</v>
      </c>
      <c r="B43">
        <v>2.8933700000000009</v>
      </c>
      <c r="D43">
        <v>0.49737100000000001</v>
      </c>
      <c r="E43">
        <v>0.68478399999999962</v>
      </c>
      <c r="G43">
        <v>5.863747</v>
      </c>
      <c r="H43">
        <v>3.4580829999999994</v>
      </c>
      <c r="J43">
        <v>2.6962760000000001</v>
      </c>
      <c r="K43">
        <v>2.0192090000000009</v>
      </c>
      <c r="M43">
        <v>0.641347</v>
      </c>
      <c r="N43">
        <v>0.70478800000000064</v>
      </c>
      <c r="P43">
        <v>0.35339500000000001</v>
      </c>
      <c r="Q43">
        <v>0.70478200000000069</v>
      </c>
      <c r="S43">
        <v>3.5077769999999999</v>
      </c>
      <c r="T43">
        <v>1.5542440000000006</v>
      </c>
      <c r="V43">
        <v>4.9737140000000002</v>
      </c>
      <c r="W43">
        <v>2.3886319999999994</v>
      </c>
      <c r="Y43">
        <v>3.4815999999999998</v>
      </c>
      <c r="Z43">
        <v>1.6891500000000006</v>
      </c>
      <c r="AB43">
        <v>2.670099</v>
      </c>
      <c r="AC43">
        <v>1.1494419999999996</v>
      </c>
    </row>
    <row r="44" spans="1:29" x14ac:dyDescent="0.25">
      <c r="A44">
        <v>5.3271090000000001</v>
      </c>
      <c r="B44">
        <v>2.9233430000000009</v>
      </c>
      <c r="D44">
        <v>0.51046000000000002</v>
      </c>
      <c r="E44">
        <v>0.70977400000000035</v>
      </c>
      <c r="G44">
        <v>5.7721260000000001</v>
      </c>
      <c r="H44">
        <v>3.4930499999999993</v>
      </c>
      <c r="J44">
        <v>2.800986</v>
      </c>
      <c r="K44">
        <v>1.9642419999999996</v>
      </c>
      <c r="M44">
        <v>0.71987999999999996</v>
      </c>
      <c r="N44">
        <v>0.76976299999999931</v>
      </c>
      <c r="P44">
        <v>0.471194</v>
      </c>
      <c r="Q44">
        <v>0.7447670000000004</v>
      </c>
      <c r="S44">
        <v>3.193648</v>
      </c>
      <c r="T44">
        <v>1.5842240000000007</v>
      </c>
      <c r="V44">
        <v>5.0522460000000002</v>
      </c>
      <c r="W44">
        <v>2.4036189999999991</v>
      </c>
      <c r="Y44">
        <v>3.5863100000000001</v>
      </c>
      <c r="Z44">
        <v>1.7041399999999998</v>
      </c>
      <c r="AB44">
        <v>2.7748089999999999</v>
      </c>
      <c r="AC44">
        <v>1.1794230000000008</v>
      </c>
    </row>
    <row r="45" spans="1:29" x14ac:dyDescent="0.25">
      <c r="A45">
        <v>5.3663759999999998</v>
      </c>
      <c r="B45">
        <v>2.9283390000000011</v>
      </c>
      <c r="D45">
        <v>0.60208099999999998</v>
      </c>
      <c r="E45">
        <v>0.72476800000000008</v>
      </c>
      <c r="G45">
        <v>5.8375700000000004</v>
      </c>
      <c r="H45">
        <v>3.5080359999999997</v>
      </c>
      <c r="J45">
        <v>2.591567</v>
      </c>
      <c r="K45">
        <v>2.0441930000000008</v>
      </c>
      <c r="M45">
        <v>0.66752500000000003</v>
      </c>
      <c r="N45">
        <v>0.76976299999999931</v>
      </c>
      <c r="P45">
        <v>0.58899199999999996</v>
      </c>
      <c r="Q45">
        <v>0.73477100000000029</v>
      </c>
      <c r="S45">
        <v>3.3114460000000001</v>
      </c>
      <c r="T45">
        <v>1.5992139999999999</v>
      </c>
      <c r="V45">
        <v>4.8690040000000003</v>
      </c>
      <c r="W45">
        <v>2.4885479999999998</v>
      </c>
      <c r="Y45">
        <v>3.5339550000000002</v>
      </c>
      <c r="Z45">
        <v>1.6941460000000008</v>
      </c>
      <c r="AB45">
        <v>2.7224539999999999</v>
      </c>
      <c r="AC45">
        <v>1.2044079999999999</v>
      </c>
    </row>
    <row r="46" spans="1:29" x14ac:dyDescent="0.25">
      <c r="A46">
        <v>5.2354880000000001</v>
      </c>
      <c r="B46">
        <v>2.9583120000000012</v>
      </c>
      <c r="D46">
        <v>0.60208099999999998</v>
      </c>
      <c r="E46">
        <v>0.75475599999999954</v>
      </c>
      <c r="G46">
        <v>5.8244809999999996</v>
      </c>
      <c r="H46">
        <v>3.5230220000000001</v>
      </c>
      <c r="J46">
        <v>2.800986</v>
      </c>
      <c r="K46">
        <v>2.0841690000000002</v>
      </c>
      <c r="M46">
        <v>0.61516999999999999</v>
      </c>
      <c r="N46">
        <v>0.78975499999999954</v>
      </c>
      <c r="P46">
        <v>0.36648399999999998</v>
      </c>
      <c r="Q46">
        <v>0.77975300000000036</v>
      </c>
      <c r="S46">
        <v>3.246003</v>
      </c>
      <c r="T46">
        <v>1.629194</v>
      </c>
      <c r="V46">
        <v>5.1046009999999997</v>
      </c>
      <c r="W46">
        <v>2.4335939999999994</v>
      </c>
      <c r="Y46">
        <v>3.6517529999999998</v>
      </c>
      <c r="Z46">
        <v>1.7790869999999996</v>
      </c>
      <c r="AB46">
        <v>2.7878980000000002</v>
      </c>
      <c r="AC46">
        <v>1.1744259999999995</v>
      </c>
    </row>
    <row r="47" spans="1:29" x14ac:dyDescent="0.25">
      <c r="A47">
        <v>5.4710850000000004</v>
      </c>
      <c r="B47">
        <v>2.9932810000000014</v>
      </c>
      <c r="D47">
        <v>0.56281499999999995</v>
      </c>
      <c r="E47">
        <v>0.77474799999999977</v>
      </c>
      <c r="G47">
        <v>5.9030129999999996</v>
      </c>
      <c r="H47">
        <v>3.5280169999999993</v>
      </c>
      <c r="J47">
        <v>2.8271639999999998</v>
      </c>
      <c r="K47">
        <v>2.0741750000000012</v>
      </c>
      <c r="M47">
        <v>0.81150100000000003</v>
      </c>
      <c r="N47">
        <v>0.80974699999999977</v>
      </c>
      <c r="P47">
        <v>0.57590399999999997</v>
      </c>
      <c r="Q47">
        <v>0.76475900000000063</v>
      </c>
      <c r="S47">
        <v>3.3507129999999998</v>
      </c>
      <c r="T47">
        <v>1.644184000000001</v>
      </c>
      <c r="V47">
        <v>5.1307790000000004</v>
      </c>
      <c r="W47">
        <v>2.4535769999999992</v>
      </c>
      <c r="Y47">
        <v>3.7564630000000001</v>
      </c>
      <c r="Z47">
        <v>1.7591010000000002</v>
      </c>
      <c r="AB47">
        <v>2.840252</v>
      </c>
      <c r="AC47">
        <v>1.2343890000000011</v>
      </c>
    </row>
    <row r="48" spans="1:29" x14ac:dyDescent="0.25">
      <c r="A48">
        <v>5.4579969999999998</v>
      </c>
      <c r="B48">
        <v>2.9882850000000012</v>
      </c>
      <c r="D48">
        <v>0.56281499999999995</v>
      </c>
      <c r="E48">
        <v>0.74975800000000081</v>
      </c>
      <c r="G48">
        <v>5.8899239999999997</v>
      </c>
      <c r="H48">
        <v>3.5529939999999991</v>
      </c>
      <c r="J48">
        <v>2.7355429999999998</v>
      </c>
      <c r="K48">
        <v>2.1091530000000001</v>
      </c>
      <c r="M48">
        <v>0.89003299999999996</v>
      </c>
      <c r="N48">
        <v>0.83973499999999923</v>
      </c>
      <c r="P48">
        <v>0.641347</v>
      </c>
      <c r="Q48">
        <v>0.79974500000000059</v>
      </c>
      <c r="S48">
        <v>3.2198250000000002</v>
      </c>
      <c r="T48">
        <v>1.6591740000000001</v>
      </c>
      <c r="V48">
        <v>5.078424</v>
      </c>
      <c r="W48">
        <v>2.4735599999999991</v>
      </c>
      <c r="Y48">
        <v>3.6910189999999998</v>
      </c>
      <c r="Z48">
        <v>1.7640979999999997</v>
      </c>
      <c r="AB48">
        <v>2.8271639999999998</v>
      </c>
      <c r="AC48">
        <v>1.2543759999999997</v>
      </c>
    </row>
    <row r="49" spans="1:29" x14ac:dyDescent="0.25">
      <c r="A49">
        <v>5.4841740000000003</v>
      </c>
      <c r="B49">
        <v>2.9932810000000014</v>
      </c>
      <c r="D49">
        <v>0.70679099999999995</v>
      </c>
      <c r="E49">
        <v>0.80473499999999998</v>
      </c>
      <c r="G49">
        <v>5.7459480000000003</v>
      </c>
      <c r="H49">
        <v>3.5579890000000001</v>
      </c>
      <c r="J49">
        <v>2.931873</v>
      </c>
      <c r="K49">
        <v>2.1191470000000008</v>
      </c>
      <c r="M49">
        <v>0.99474300000000004</v>
      </c>
      <c r="N49">
        <v>0.84973100000000024</v>
      </c>
      <c r="P49">
        <v>0.83767800000000003</v>
      </c>
      <c r="Q49">
        <v>0.8247340000000003</v>
      </c>
      <c r="S49">
        <v>3.4030670000000001</v>
      </c>
      <c r="T49">
        <v>1.6791610000000006</v>
      </c>
      <c r="V49">
        <v>5.2093109999999996</v>
      </c>
      <c r="W49">
        <v>2.4785559999999993</v>
      </c>
      <c r="Y49">
        <v>3.7564630000000001</v>
      </c>
      <c r="Z49">
        <v>1.7640979999999997</v>
      </c>
      <c r="AB49">
        <v>2.8795190000000002</v>
      </c>
      <c r="AC49">
        <v>1.2693669999999999</v>
      </c>
    </row>
    <row r="50" spans="1:29" x14ac:dyDescent="0.25">
      <c r="A50">
        <v>5.5234399999999999</v>
      </c>
      <c r="B50">
        <v>3.0232539999999997</v>
      </c>
      <c r="D50">
        <v>0.68061300000000002</v>
      </c>
      <c r="E50">
        <v>0.82972500000000071</v>
      </c>
      <c r="G50">
        <v>5.9422790000000001</v>
      </c>
      <c r="H50">
        <v>3.592956</v>
      </c>
      <c r="J50">
        <v>3.5339550000000002</v>
      </c>
      <c r="K50">
        <v>2.1191470000000008</v>
      </c>
      <c r="M50">
        <v>0.89003299999999996</v>
      </c>
      <c r="N50">
        <v>0.88471599999999917</v>
      </c>
      <c r="P50">
        <v>0.57590399999999997</v>
      </c>
      <c r="Q50">
        <v>0.85472200000000065</v>
      </c>
      <c r="S50">
        <v>3.5208659999999998</v>
      </c>
      <c r="T50">
        <v>1.6541779999999999</v>
      </c>
      <c r="V50">
        <v>5.170045</v>
      </c>
      <c r="W50">
        <v>2.4885479999999998</v>
      </c>
      <c r="Y50">
        <v>3.7826399999999998</v>
      </c>
      <c r="Z50">
        <v>1.7990730000000008</v>
      </c>
      <c r="AB50">
        <v>3.4292449999999999</v>
      </c>
      <c r="AC50">
        <v>1.2943509999999998</v>
      </c>
    </row>
    <row r="51" spans="1:29" x14ac:dyDescent="0.25">
      <c r="A51">
        <v>6.0469889999999999</v>
      </c>
      <c r="B51">
        <v>3.0382400000000001</v>
      </c>
      <c r="D51">
        <v>0.78532299999999999</v>
      </c>
      <c r="E51">
        <v>0.84471900000000044</v>
      </c>
      <c r="G51">
        <v>6.0339</v>
      </c>
      <c r="H51">
        <v>3.6129369999999996</v>
      </c>
      <c r="J51">
        <v>2.8664299999999998</v>
      </c>
      <c r="K51">
        <v>2.1541240000000004</v>
      </c>
      <c r="M51">
        <v>0.86385599999999996</v>
      </c>
      <c r="N51">
        <v>0.88971399999999967</v>
      </c>
      <c r="P51">
        <v>0.60208099999999998</v>
      </c>
      <c r="Q51">
        <v>0.85972000000000026</v>
      </c>
      <c r="S51">
        <v>3.5077769999999999</v>
      </c>
      <c r="T51">
        <v>1.7091399999999997</v>
      </c>
      <c r="V51">
        <v>5.261666</v>
      </c>
      <c r="W51">
        <v>2.5185220000000008</v>
      </c>
      <c r="Y51">
        <v>3.7957290000000001</v>
      </c>
      <c r="Z51">
        <v>1.8190590000000002</v>
      </c>
      <c r="AB51">
        <v>2.9842279999999999</v>
      </c>
      <c r="AC51">
        <v>1.3193349999999997</v>
      </c>
    </row>
    <row r="52" spans="1:29" x14ac:dyDescent="0.25">
      <c r="A52">
        <v>5.5757950000000003</v>
      </c>
      <c r="B52">
        <v>3.0382400000000001</v>
      </c>
      <c r="D52">
        <v>0.78532299999999999</v>
      </c>
      <c r="E52">
        <v>0.87970399999999938</v>
      </c>
      <c r="G52">
        <v>6.0731659999999996</v>
      </c>
      <c r="H52">
        <v>3.6179320000000006</v>
      </c>
      <c r="J52">
        <v>3.0627610000000001</v>
      </c>
      <c r="K52">
        <v>2.1591209999999998</v>
      </c>
      <c r="M52">
        <v>1.02092</v>
      </c>
      <c r="N52">
        <v>0.9047079999999994</v>
      </c>
      <c r="P52">
        <v>0.78532299999999999</v>
      </c>
      <c r="Q52">
        <v>0.86971600000000038</v>
      </c>
      <c r="S52">
        <v>3.363801</v>
      </c>
      <c r="T52">
        <v>1.7141370000000009</v>
      </c>
      <c r="V52">
        <v>5.261666</v>
      </c>
      <c r="W52">
        <v>2.5285130000000002</v>
      </c>
      <c r="Y52">
        <v>3.8742610000000002</v>
      </c>
      <c r="Z52">
        <v>1.8340480000000001</v>
      </c>
      <c r="AB52">
        <v>2.9580510000000002</v>
      </c>
      <c r="AC52">
        <v>1.3293280000000012</v>
      </c>
    </row>
    <row r="53" spans="1:29" x14ac:dyDescent="0.25">
      <c r="A53">
        <v>5.5234399999999999</v>
      </c>
      <c r="B53">
        <v>3.0831990000000005</v>
      </c>
      <c r="D53">
        <v>0.86385599999999996</v>
      </c>
      <c r="E53">
        <v>0.86970800000000015</v>
      </c>
      <c r="G53">
        <v>6.0339</v>
      </c>
      <c r="H53">
        <v>3.6229269999999998</v>
      </c>
      <c r="J53">
        <v>3.0758489999999998</v>
      </c>
      <c r="K53">
        <v>2.1741110000000008</v>
      </c>
      <c r="M53">
        <v>1.02092</v>
      </c>
      <c r="N53">
        <v>0.91470400000000041</v>
      </c>
      <c r="P53">
        <v>0.85076700000000005</v>
      </c>
      <c r="Q53">
        <v>0.88970700000000047</v>
      </c>
      <c r="S53">
        <v>3.5993979999999999</v>
      </c>
      <c r="T53">
        <v>1.7391190000000005</v>
      </c>
      <c r="V53">
        <v>5.340198</v>
      </c>
      <c r="W53">
        <v>2.5584869999999995</v>
      </c>
      <c r="Y53">
        <v>3.9266160000000001</v>
      </c>
      <c r="Z53">
        <v>1.849037</v>
      </c>
      <c r="AB53">
        <v>3.154382</v>
      </c>
      <c r="AC53">
        <v>1.3443189999999996</v>
      </c>
    </row>
    <row r="54" spans="1:29" x14ac:dyDescent="0.25">
      <c r="A54">
        <v>5.6281499999999998</v>
      </c>
      <c r="B54">
        <v>3.0981850000000009</v>
      </c>
      <c r="D54">
        <v>0.71987999999999996</v>
      </c>
      <c r="E54">
        <v>0.88969899999999935</v>
      </c>
      <c r="G54">
        <v>6.125521</v>
      </c>
      <c r="H54">
        <v>3.6678830000000007</v>
      </c>
      <c r="J54">
        <v>3.0627610000000001</v>
      </c>
      <c r="K54">
        <v>2.1841049999999997</v>
      </c>
      <c r="M54">
        <v>1.0601860000000001</v>
      </c>
      <c r="N54">
        <v>0.92469900000000038</v>
      </c>
      <c r="P54">
        <v>0.86385599999999996</v>
      </c>
      <c r="Q54">
        <v>0.9146970000000012</v>
      </c>
      <c r="S54">
        <v>3.6648420000000002</v>
      </c>
      <c r="T54">
        <v>1.7641020000000012</v>
      </c>
      <c r="V54">
        <v>5.3663759999999998</v>
      </c>
      <c r="W54">
        <v>2.568479</v>
      </c>
      <c r="Y54">
        <v>3.9658820000000001</v>
      </c>
      <c r="Z54">
        <v>1.8690229999999994</v>
      </c>
      <c r="AB54">
        <v>3.0889380000000002</v>
      </c>
      <c r="AC54">
        <v>1.3593090000000005</v>
      </c>
    </row>
    <row r="55" spans="1:29" x14ac:dyDescent="0.25">
      <c r="A55">
        <v>5.6805050000000001</v>
      </c>
      <c r="B55">
        <v>3.1031810000000011</v>
      </c>
      <c r="D55">
        <v>0.92929899999999999</v>
      </c>
      <c r="E55">
        <v>0.90469300000000086</v>
      </c>
      <c r="G55">
        <v>6.0208120000000003</v>
      </c>
      <c r="H55">
        <v>3.6678830000000007</v>
      </c>
      <c r="J55">
        <v>3.115116</v>
      </c>
      <c r="K55">
        <v>2.1841049999999997</v>
      </c>
      <c r="M55">
        <v>1.1256299999999999</v>
      </c>
      <c r="N55">
        <v>0.95968399999999932</v>
      </c>
      <c r="P55">
        <v>0.91620999999999997</v>
      </c>
      <c r="Q55">
        <v>0.91969400000000068</v>
      </c>
      <c r="S55">
        <v>3.4423339999999998</v>
      </c>
      <c r="T55">
        <v>1.7391190000000005</v>
      </c>
      <c r="V55">
        <v>5.3532869999999999</v>
      </c>
      <c r="W55">
        <v>2.5834659999999996</v>
      </c>
      <c r="Y55">
        <v>3.9920599999999999</v>
      </c>
      <c r="Z55">
        <v>1.8940050000000008</v>
      </c>
      <c r="AB55">
        <v>3.0496720000000002</v>
      </c>
      <c r="AC55">
        <v>1.3942860000000001</v>
      </c>
    </row>
    <row r="56" spans="1:29" x14ac:dyDescent="0.25">
      <c r="A56">
        <v>5.6543270000000003</v>
      </c>
      <c r="B56">
        <v>3.138148000000001</v>
      </c>
      <c r="D56">
        <v>0.772235</v>
      </c>
      <c r="E56">
        <v>0.87970399999999938</v>
      </c>
      <c r="G56">
        <v>5.9161020000000004</v>
      </c>
      <c r="H56">
        <v>3.6828689999999993</v>
      </c>
      <c r="J56">
        <v>3.2329140000000001</v>
      </c>
      <c r="K56">
        <v>2.2140860000000009</v>
      </c>
      <c r="M56">
        <v>1.1256299999999999</v>
      </c>
      <c r="N56">
        <v>0.96968000000000032</v>
      </c>
      <c r="P56">
        <v>0.942388</v>
      </c>
      <c r="Q56">
        <v>0.94468300000000038</v>
      </c>
      <c r="S56">
        <v>3.6255760000000001</v>
      </c>
      <c r="T56">
        <v>1.7591049999999999</v>
      </c>
      <c r="V56">
        <v>5.3271090000000001</v>
      </c>
      <c r="W56">
        <v>2.5734739999999992</v>
      </c>
      <c r="Y56">
        <v>4.031326</v>
      </c>
      <c r="Z56">
        <v>1.9089940000000007</v>
      </c>
      <c r="AB56">
        <v>3.6124869999999998</v>
      </c>
      <c r="AC56">
        <v>1.4042789999999998</v>
      </c>
    </row>
    <row r="57" spans="1:29" x14ac:dyDescent="0.25">
      <c r="A57">
        <v>5.6543270000000003</v>
      </c>
      <c r="B57">
        <v>3.138148000000001</v>
      </c>
      <c r="D57">
        <v>0.90312199999999998</v>
      </c>
      <c r="E57">
        <v>0.91968599999999956</v>
      </c>
      <c r="G57">
        <v>6.1778760000000004</v>
      </c>
      <c r="H57">
        <v>3.7178340000000007</v>
      </c>
      <c r="J57">
        <v>3.154382</v>
      </c>
      <c r="K57">
        <v>2.1940990000000005</v>
      </c>
      <c r="M57">
        <v>0.96856500000000001</v>
      </c>
      <c r="N57">
        <v>0.98967099999999952</v>
      </c>
      <c r="P57">
        <v>0.79841200000000001</v>
      </c>
      <c r="Q57">
        <v>0.95967700000000011</v>
      </c>
      <c r="S57">
        <v>3.6648420000000002</v>
      </c>
      <c r="T57">
        <v>1.8140669999999997</v>
      </c>
      <c r="V57">
        <v>5.431819</v>
      </c>
      <c r="W57">
        <v>2.6034480000000002</v>
      </c>
      <c r="Y57">
        <v>4.0705920000000004</v>
      </c>
      <c r="Z57">
        <v>1.9239830000000007</v>
      </c>
      <c r="AB57">
        <v>3.1805590000000001</v>
      </c>
      <c r="AC57">
        <v>1.4142719999999995</v>
      </c>
    </row>
    <row r="58" spans="1:29" x14ac:dyDescent="0.25">
      <c r="A58">
        <v>5.8113919999999997</v>
      </c>
      <c r="B58">
        <v>3.1581299999999999</v>
      </c>
      <c r="D58">
        <v>1.0078309999999999</v>
      </c>
      <c r="E58">
        <v>0.92968200000000056</v>
      </c>
      <c r="G58">
        <v>6.2825860000000002</v>
      </c>
      <c r="H58">
        <v>3.7378150000000003</v>
      </c>
      <c r="J58">
        <v>3.246003</v>
      </c>
      <c r="K58">
        <v>2.2690489999999999</v>
      </c>
      <c r="M58">
        <v>1.099453</v>
      </c>
      <c r="N58">
        <v>1.0246560000000002</v>
      </c>
      <c r="P58">
        <v>0.82458900000000002</v>
      </c>
      <c r="Q58">
        <v>0.96967200000000009</v>
      </c>
      <c r="S58">
        <v>3.7171970000000001</v>
      </c>
      <c r="T58">
        <v>1.8340519999999998</v>
      </c>
      <c r="V58">
        <v>5.5365289999999998</v>
      </c>
      <c r="W58">
        <v>2.6434130000000007</v>
      </c>
      <c r="Y58">
        <v>4.0967700000000002</v>
      </c>
      <c r="Z58">
        <v>1.9239830000000007</v>
      </c>
      <c r="AB58">
        <v>3.2198250000000002</v>
      </c>
      <c r="AC58">
        <v>1.4592420000000006</v>
      </c>
    </row>
    <row r="59" spans="1:29" x14ac:dyDescent="0.25">
      <c r="A59">
        <v>5.7983029999999998</v>
      </c>
      <c r="B59">
        <v>3.1930969999999999</v>
      </c>
      <c r="D59">
        <v>1.0601860000000001</v>
      </c>
      <c r="E59">
        <v>0.97466199999999947</v>
      </c>
      <c r="G59">
        <v>6.3480299999999996</v>
      </c>
      <c r="H59">
        <v>3.7478050000000005</v>
      </c>
      <c r="J59">
        <v>3.324535</v>
      </c>
      <c r="K59">
        <v>2.2690489999999999</v>
      </c>
      <c r="M59">
        <v>1.204162</v>
      </c>
      <c r="N59">
        <v>1.0346510000000002</v>
      </c>
      <c r="P59">
        <v>1.0470980000000001</v>
      </c>
      <c r="Q59">
        <v>0.97966800000000109</v>
      </c>
      <c r="S59">
        <v>3.8480840000000001</v>
      </c>
      <c r="T59">
        <v>1.8590340000000012</v>
      </c>
      <c r="V59">
        <v>5.510351</v>
      </c>
      <c r="W59">
        <v>2.6284259999999993</v>
      </c>
      <c r="Y59">
        <v>4.1229469999999999</v>
      </c>
      <c r="Z59">
        <v>1.9539610000000005</v>
      </c>
      <c r="AB59">
        <v>3.285269</v>
      </c>
      <c r="AC59">
        <v>1.479229000000001</v>
      </c>
    </row>
    <row r="60" spans="1:29" x14ac:dyDescent="0.25">
      <c r="A60">
        <v>5.8375700000000004</v>
      </c>
      <c r="B60">
        <v>3.1781110000000012</v>
      </c>
      <c r="D60">
        <v>1.0601860000000001</v>
      </c>
      <c r="E60">
        <v>0.97466199999999947</v>
      </c>
      <c r="G60">
        <v>6.3480299999999996</v>
      </c>
      <c r="H60">
        <v>3.7527999999999997</v>
      </c>
      <c r="J60">
        <v>3.3114460000000001</v>
      </c>
      <c r="K60">
        <v>2.2590560000000002</v>
      </c>
      <c r="M60">
        <v>1.2172510000000001</v>
      </c>
      <c r="N60">
        <v>1.0146599999999992</v>
      </c>
      <c r="P60">
        <v>1.2957829999999999</v>
      </c>
      <c r="Q60">
        <v>1.0046570000000008</v>
      </c>
      <c r="S60">
        <v>3.8742610000000002</v>
      </c>
      <c r="T60">
        <v>1.8690270000000009</v>
      </c>
      <c r="V60">
        <v>5.5365289999999998</v>
      </c>
      <c r="W60">
        <v>2.6633949999999995</v>
      </c>
      <c r="Y60">
        <v>4.1229469999999999</v>
      </c>
      <c r="Z60">
        <v>1.9589570000000007</v>
      </c>
      <c r="AB60">
        <v>3.2721800000000001</v>
      </c>
      <c r="AC60">
        <v>1.4692350000000003</v>
      </c>
    </row>
    <row r="61" spans="1:29" x14ac:dyDescent="0.25">
      <c r="A61">
        <v>5.8375700000000004</v>
      </c>
      <c r="B61">
        <v>3.1980920000000008</v>
      </c>
      <c r="D61">
        <v>1.099453</v>
      </c>
      <c r="E61">
        <v>0.99964999999999993</v>
      </c>
      <c r="G61">
        <v>6.3218519999999998</v>
      </c>
      <c r="H61">
        <v>3.7827700000000002</v>
      </c>
      <c r="J61">
        <v>3.3507129999999998</v>
      </c>
      <c r="K61">
        <v>2.2940329999999998</v>
      </c>
      <c r="M61">
        <v>1.151807</v>
      </c>
      <c r="N61">
        <v>1.0546419999999994</v>
      </c>
      <c r="P61">
        <v>1.073275</v>
      </c>
      <c r="Q61">
        <v>0.9996590000000003</v>
      </c>
      <c r="S61">
        <v>3.8349950000000002</v>
      </c>
      <c r="T61">
        <v>1.8890130000000003</v>
      </c>
      <c r="V61">
        <v>5.6150609999999999</v>
      </c>
      <c r="W61">
        <v>2.6983639999999998</v>
      </c>
      <c r="Y61">
        <v>4.1883910000000002</v>
      </c>
      <c r="Z61">
        <v>1.9739460000000006</v>
      </c>
      <c r="AB61">
        <v>3.3376239999999999</v>
      </c>
      <c r="AC61">
        <v>1.4692350000000003</v>
      </c>
    </row>
    <row r="62" spans="1:29" x14ac:dyDescent="0.25">
      <c r="A62">
        <v>5.785215</v>
      </c>
      <c r="B62">
        <v>3.2230690000000006</v>
      </c>
      <c r="D62">
        <v>1.0863640000000001</v>
      </c>
      <c r="E62">
        <v>1.0346339999999996</v>
      </c>
      <c r="G62">
        <v>6.3087629999999999</v>
      </c>
      <c r="H62">
        <v>3.7927600000000004</v>
      </c>
      <c r="J62">
        <v>3.4292449999999999</v>
      </c>
      <c r="K62">
        <v>2.3140190000000009</v>
      </c>
      <c r="M62">
        <v>1.308872</v>
      </c>
      <c r="N62">
        <v>1.0896259999999991</v>
      </c>
      <c r="P62">
        <v>1.1256299999999999</v>
      </c>
      <c r="Q62">
        <v>1.054634000000001</v>
      </c>
      <c r="S62">
        <v>3.7826399999999998</v>
      </c>
      <c r="T62">
        <v>1.8990050000000007</v>
      </c>
      <c r="V62">
        <v>5.4449079999999999</v>
      </c>
      <c r="W62">
        <v>2.6783819999999992</v>
      </c>
      <c r="Y62">
        <v>4.2669230000000002</v>
      </c>
      <c r="Z62">
        <v>1.9939310000000008</v>
      </c>
      <c r="AB62">
        <v>3.3899789999999999</v>
      </c>
      <c r="AC62">
        <v>1.4892220000000007</v>
      </c>
    </row>
    <row r="63" spans="1:29" x14ac:dyDescent="0.25">
      <c r="A63">
        <v>5.955368</v>
      </c>
      <c r="B63">
        <v>3.2530400000000004</v>
      </c>
      <c r="D63">
        <v>1.243428</v>
      </c>
      <c r="E63">
        <v>1.0296360000000009</v>
      </c>
      <c r="G63">
        <v>6.4134729999999998</v>
      </c>
      <c r="H63">
        <v>3.8127400000000007</v>
      </c>
      <c r="J63">
        <v>3.3899789999999999</v>
      </c>
      <c r="K63">
        <v>2.3190160000000004</v>
      </c>
      <c r="M63">
        <v>1.361227</v>
      </c>
      <c r="N63">
        <v>1.0896259999999991</v>
      </c>
      <c r="P63">
        <v>1.23034</v>
      </c>
      <c r="Q63">
        <v>1.0646290000000009</v>
      </c>
      <c r="S63">
        <v>3.9658820000000001</v>
      </c>
      <c r="T63">
        <v>1.9139940000000006</v>
      </c>
      <c r="V63">
        <v>5.6543270000000003</v>
      </c>
      <c r="W63">
        <v>2.7183460000000004</v>
      </c>
      <c r="Y63">
        <v>4.2276569999999998</v>
      </c>
      <c r="Z63">
        <v>1.9739460000000006</v>
      </c>
      <c r="AB63">
        <v>3.416156</v>
      </c>
      <c r="AC63">
        <v>1.4742319999999998</v>
      </c>
    </row>
    <row r="64" spans="1:29" x14ac:dyDescent="0.25">
      <c r="A64">
        <v>5.9422790000000001</v>
      </c>
      <c r="B64">
        <v>3.2430500000000002</v>
      </c>
      <c r="D64">
        <v>1.204162</v>
      </c>
      <c r="E64">
        <v>1.0396320000000001</v>
      </c>
      <c r="G64">
        <v>6.4265619999999997</v>
      </c>
      <c r="H64">
        <v>3.827725</v>
      </c>
      <c r="J64">
        <v>3.4685109999999999</v>
      </c>
      <c r="K64">
        <v>2.3839720000000009</v>
      </c>
      <c r="M64">
        <v>1.3874040000000001</v>
      </c>
      <c r="N64">
        <v>1.1096170000000001</v>
      </c>
      <c r="P64">
        <v>1.243428</v>
      </c>
      <c r="Q64">
        <v>1.0946150000000001</v>
      </c>
      <c r="S64">
        <v>3.939705</v>
      </c>
      <c r="T64">
        <v>1.9040020000000002</v>
      </c>
      <c r="V64">
        <v>5.7459480000000003</v>
      </c>
      <c r="W64">
        <v>2.7383279999999992</v>
      </c>
      <c r="Y64">
        <v>4.1883910000000002</v>
      </c>
      <c r="Z64">
        <v>2.0738700000000003</v>
      </c>
      <c r="AB64">
        <v>3.324535</v>
      </c>
      <c r="AC64">
        <v>1.4892220000000007</v>
      </c>
    </row>
    <row r="65" spans="1:29" x14ac:dyDescent="0.25">
      <c r="A65">
        <v>6.0469889999999999</v>
      </c>
      <c r="B65">
        <v>3.2880070000000003</v>
      </c>
      <c r="D65">
        <v>1.3219609999999999</v>
      </c>
      <c r="E65">
        <v>1.0746150000000005</v>
      </c>
      <c r="G65">
        <v>6.4396509999999996</v>
      </c>
      <c r="H65">
        <v>3.8626890000000005</v>
      </c>
      <c r="J65">
        <v>3.5993979999999999</v>
      </c>
      <c r="K65">
        <v>2.3589890000000002</v>
      </c>
      <c r="M65">
        <v>1.3874040000000001</v>
      </c>
      <c r="N65">
        <v>1.1246100000000006</v>
      </c>
      <c r="P65">
        <v>1.0601860000000001</v>
      </c>
      <c r="Q65">
        <v>1.0946150000000001</v>
      </c>
      <c r="S65">
        <v>3.9920599999999999</v>
      </c>
      <c r="T65">
        <v>1.93398</v>
      </c>
      <c r="V65">
        <v>5.7721260000000001</v>
      </c>
      <c r="W65">
        <v>2.7333320000000008</v>
      </c>
      <c r="Y65">
        <v>4.3454550000000003</v>
      </c>
      <c r="Z65">
        <v>2.0588810000000004</v>
      </c>
      <c r="AB65">
        <v>3.9527939999999999</v>
      </c>
      <c r="AC65">
        <v>1.5291940000000013</v>
      </c>
    </row>
    <row r="66" spans="1:29" x14ac:dyDescent="0.25">
      <c r="A66">
        <v>5.9684569999999999</v>
      </c>
      <c r="B66">
        <v>3.2880070000000003</v>
      </c>
      <c r="D66">
        <v>1.308872</v>
      </c>
      <c r="E66">
        <v>1.079613000000001</v>
      </c>
      <c r="G66">
        <v>6.5050939999999997</v>
      </c>
      <c r="H66">
        <v>3.8526990000000003</v>
      </c>
      <c r="J66">
        <v>3.978971</v>
      </c>
      <c r="K66">
        <v>2.3939650000000006</v>
      </c>
      <c r="M66">
        <v>1.400493</v>
      </c>
      <c r="N66">
        <v>1.1495979999999992</v>
      </c>
      <c r="P66">
        <v>1.3350500000000001</v>
      </c>
      <c r="Q66">
        <v>1.0846200000000001</v>
      </c>
      <c r="S66">
        <v>3.939705</v>
      </c>
      <c r="T66">
        <v>1.948969</v>
      </c>
      <c r="V66">
        <v>5.6281499999999998</v>
      </c>
      <c r="W66">
        <v>2.7782909999999994</v>
      </c>
      <c r="Y66">
        <v>4.3716330000000001</v>
      </c>
      <c r="Z66">
        <v>2.0838620000000008</v>
      </c>
      <c r="AB66">
        <v>3.4815999999999998</v>
      </c>
      <c r="AC66">
        <v>1.5591730000000004</v>
      </c>
    </row>
    <row r="67" spans="1:29" x14ac:dyDescent="0.25">
      <c r="A67">
        <v>6.1386099999999999</v>
      </c>
      <c r="B67">
        <v>3.3279680000000003</v>
      </c>
      <c r="D67">
        <v>1.308872</v>
      </c>
      <c r="E67">
        <v>1.1345859999999997</v>
      </c>
      <c r="G67">
        <v>6.570538</v>
      </c>
      <c r="H67">
        <v>3.882668999999999</v>
      </c>
      <c r="J67">
        <v>3.6648420000000002</v>
      </c>
      <c r="K67">
        <v>2.4089540000000005</v>
      </c>
      <c r="M67">
        <v>1.5052030000000001</v>
      </c>
      <c r="N67">
        <v>1.1046189999999996</v>
      </c>
      <c r="P67">
        <v>1.308872</v>
      </c>
      <c r="Q67">
        <v>1.1196039999999998</v>
      </c>
      <c r="S67">
        <v>4.0575029999999996</v>
      </c>
      <c r="T67">
        <v>1.983943</v>
      </c>
      <c r="V67">
        <v>5.7590370000000002</v>
      </c>
      <c r="W67">
        <v>2.798273</v>
      </c>
      <c r="Y67">
        <v>4.2800120000000001</v>
      </c>
      <c r="Z67">
        <v>2.088858000000001</v>
      </c>
      <c r="AB67">
        <v>3.6648420000000002</v>
      </c>
      <c r="AC67">
        <v>1.584156000000001</v>
      </c>
    </row>
    <row r="68" spans="1:29" x14ac:dyDescent="0.25">
      <c r="A68">
        <v>6.0077230000000004</v>
      </c>
      <c r="B68">
        <v>3.3279680000000003</v>
      </c>
      <c r="D68">
        <v>1.4135819999999999</v>
      </c>
      <c r="E68">
        <v>1.1345859999999997</v>
      </c>
      <c r="G68">
        <v>6.5181829999999996</v>
      </c>
      <c r="H68">
        <v>3.9126380000000003</v>
      </c>
      <c r="J68">
        <v>3.861173</v>
      </c>
      <c r="K68">
        <v>2.4239439999999997</v>
      </c>
      <c r="M68">
        <v>1.479025</v>
      </c>
      <c r="N68">
        <v>1.1695890000000002</v>
      </c>
      <c r="P68">
        <v>1.5052030000000001</v>
      </c>
      <c r="Q68">
        <v>1.1295989999999998</v>
      </c>
      <c r="S68">
        <v>4.6988510000000003</v>
      </c>
      <c r="T68">
        <v>2.0039280000000002</v>
      </c>
      <c r="V68">
        <v>5.7983029999999998</v>
      </c>
      <c r="W68">
        <v>2.8032679999999992</v>
      </c>
      <c r="Y68">
        <v>4.4370760000000002</v>
      </c>
      <c r="Z68">
        <v>2.1088429999999994</v>
      </c>
      <c r="AB68">
        <v>3.5339550000000002</v>
      </c>
      <c r="AC68">
        <v>1.5891520000000012</v>
      </c>
    </row>
    <row r="69" spans="1:29" x14ac:dyDescent="0.25">
      <c r="A69">
        <v>6.0077230000000004</v>
      </c>
      <c r="B69">
        <v>3.357939</v>
      </c>
      <c r="D69">
        <v>1.6622680000000001</v>
      </c>
      <c r="E69">
        <v>1.1295890000000002</v>
      </c>
      <c r="G69">
        <v>6.5967149999999997</v>
      </c>
      <c r="H69">
        <v>3.9476020000000007</v>
      </c>
      <c r="J69">
        <v>3.6779310000000001</v>
      </c>
      <c r="K69">
        <v>2.4289399999999999</v>
      </c>
      <c r="M69">
        <v>1.4921139999999999</v>
      </c>
      <c r="N69">
        <v>1.1995740000000001</v>
      </c>
      <c r="P69">
        <v>1.400493</v>
      </c>
      <c r="Q69">
        <v>1.1645820000000002</v>
      </c>
      <c r="S69">
        <v>4.476343</v>
      </c>
      <c r="T69">
        <v>2.0289090000000005</v>
      </c>
      <c r="V69">
        <v>5.8244809999999996</v>
      </c>
      <c r="W69">
        <v>2.8032679999999992</v>
      </c>
      <c r="Y69">
        <v>4.4239879999999996</v>
      </c>
      <c r="Z69">
        <v>2.1338230000000005</v>
      </c>
      <c r="AB69">
        <v>3.494688</v>
      </c>
      <c r="AC69">
        <v>1.6591019999999999</v>
      </c>
    </row>
    <row r="70" spans="1:29" x14ac:dyDescent="0.25">
      <c r="A70">
        <v>6.1516989999999998</v>
      </c>
      <c r="B70">
        <v>3.357939</v>
      </c>
      <c r="D70">
        <v>1.5052030000000001</v>
      </c>
      <c r="E70">
        <v>1.1645720000000006</v>
      </c>
      <c r="G70">
        <v>6.5967149999999997</v>
      </c>
      <c r="H70">
        <v>3.9326180000000006</v>
      </c>
      <c r="J70">
        <v>3.7041080000000002</v>
      </c>
      <c r="K70">
        <v>2.4339370000000011</v>
      </c>
      <c r="M70">
        <v>1.5052030000000001</v>
      </c>
      <c r="N70">
        <v>1.2595449999999992</v>
      </c>
      <c r="P70">
        <v>1.479025</v>
      </c>
      <c r="Q70">
        <v>1.1795750000000007</v>
      </c>
      <c r="S70">
        <v>4.1883910000000002</v>
      </c>
      <c r="T70">
        <v>2.0538900000000009</v>
      </c>
      <c r="V70">
        <v>5.8899239999999997</v>
      </c>
      <c r="W70">
        <v>2.8582169999999998</v>
      </c>
      <c r="Y70">
        <v>4.5025199999999996</v>
      </c>
      <c r="Z70">
        <v>2.1338230000000005</v>
      </c>
      <c r="AB70">
        <v>3.6779310000000001</v>
      </c>
      <c r="AC70">
        <v>1.6241270000000005</v>
      </c>
    </row>
    <row r="71" spans="1:29" x14ac:dyDescent="0.25">
      <c r="A71">
        <v>6.1647879999999997</v>
      </c>
      <c r="B71">
        <v>3.3929039999999997</v>
      </c>
      <c r="D71">
        <v>1.5052030000000001</v>
      </c>
      <c r="E71">
        <v>1.1745670000000006</v>
      </c>
      <c r="G71">
        <v>6.6098039999999996</v>
      </c>
      <c r="H71">
        <v>3.9476020000000007</v>
      </c>
      <c r="J71">
        <v>3.7826399999999998</v>
      </c>
      <c r="K71">
        <v>2.4639160000000002</v>
      </c>
      <c r="M71">
        <v>1.649179</v>
      </c>
      <c r="N71">
        <v>1.2245620000000006</v>
      </c>
      <c r="P71">
        <v>1.465937</v>
      </c>
      <c r="Q71">
        <v>1.2095600000000006</v>
      </c>
      <c r="S71">
        <v>4.109858</v>
      </c>
      <c r="T71">
        <v>2.0638819999999996</v>
      </c>
      <c r="V71">
        <v>5.9030129999999996</v>
      </c>
      <c r="W71">
        <v>2.8532220000000006</v>
      </c>
      <c r="Y71">
        <v>4.5156090000000004</v>
      </c>
      <c r="Z71">
        <v>2.1588040000000008</v>
      </c>
      <c r="AB71">
        <v>3.5208659999999998</v>
      </c>
      <c r="AC71">
        <v>1.6640990000000011</v>
      </c>
    </row>
    <row r="72" spans="1:29" x14ac:dyDescent="0.25">
      <c r="A72">
        <v>6.1778760000000004</v>
      </c>
      <c r="B72">
        <v>3.3929039999999997</v>
      </c>
      <c r="D72">
        <v>1.557558</v>
      </c>
      <c r="E72">
        <v>1.2345370000000004</v>
      </c>
      <c r="G72">
        <v>6.6228930000000004</v>
      </c>
      <c r="H72">
        <v>3.9725759999999992</v>
      </c>
      <c r="J72">
        <v>3.7564630000000001</v>
      </c>
      <c r="K72">
        <v>2.4938940000000001</v>
      </c>
      <c r="M72">
        <v>1.688445</v>
      </c>
      <c r="N72">
        <v>1.2445520000000005</v>
      </c>
      <c r="P72">
        <v>1.5444690000000001</v>
      </c>
      <c r="Q72">
        <v>1.2345480000000011</v>
      </c>
      <c r="S72">
        <v>4.201479</v>
      </c>
      <c r="T72">
        <v>2.0638819999999996</v>
      </c>
      <c r="V72">
        <v>5.8768359999999999</v>
      </c>
      <c r="W72">
        <v>2.8931850000000008</v>
      </c>
      <c r="Y72">
        <v>4.5941409999999996</v>
      </c>
      <c r="Z72">
        <v>2.1638000000000011</v>
      </c>
      <c r="AB72">
        <v>3.7564630000000001</v>
      </c>
      <c r="AC72">
        <v>1.7140620000000011</v>
      </c>
    </row>
    <row r="73" spans="1:29" x14ac:dyDescent="0.25">
      <c r="A73">
        <v>6.1647879999999997</v>
      </c>
      <c r="B73">
        <v>3.3978999999999999</v>
      </c>
      <c r="D73">
        <v>1.400493</v>
      </c>
      <c r="E73">
        <v>1.2245420000000005</v>
      </c>
      <c r="G73">
        <v>6.6359820000000003</v>
      </c>
      <c r="H73">
        <v>3.9875610000000004</v>
      </c>
      <c r="J73">
        <v>3.939705</v>
      </c>
      <c r="K73">
        <v>2.5288690000000011</v>
      </c>
      <c r="M73">
        <v>1.727711</v>
      </c>
      <c r="N73">
        <v>1.2645420000000005</v>
      </c>
      <c r="P73">
        <v>1.570646</v>
      </c>
      <c r="Q73">
        <v>1.2245530000000011</v>
      </c>
      <c r="S73">
        <v>4.2800120000000001</v>
      </c>
      <c r="T73">
        <v>2.0838669999999997</v>
      </c>
      <c r="V73">
        <v>5.9684569999999999</v>
      </c>
      <c r="W73">
        <v>2.8881890000000006</v>
      </c>
      <c r="Y73">
        <v>4.6203180000000001</v>
      </c>
      <c r="Z73">
        <v>2.1737919999999997</v>
      </c>
      <c r="AB73">
        <v>3.7302849999999999</v>
      </c>
      <c r="AC73">
        <v>1.7040700000000006</v>
      </c>
    </row>
    <row r="74" spans="1:29" x14ac:dyDescent="0.25">
      <c r="A74">
        <v>6.2302309999999999</v>
      </c>
      <c r="B74">
        <v>3.4428549999999998</v>
      </c>
      <c r="D74">
        <v>1.53138</v>
      </c>
      <c r="E74">
        <v>1.2645209999999993</v>
      </c>
      <c r="G74">
        <v>6.7276030000000002</v>
      </c>
      <c r="H74">
        <v>4.0025450000000005</v>
      </c>
      <c r="J74">
        <v>3.8219059999999998</v>
      </c>
      <c r="K74">
        <v>2.5288690000000011</v>
      </c>
      <c r="M74">
        <v>1.6622680000000001</v>
      </c>
      <c r="N74">
        <v>1.2695399999999992</v>
      </c>
      <c r="P74">
        <v>1.5837349999999999</v>
      </c>
      <c r="Q74">
        <v>1.2445430000000011</v>
      </c>
      <c r="S74">
        <v>4.3061889999999998</v>
      </c>
      <c r="T74">
        <v>2.1188400000000005</v>
      </c>
      <c r="V74">
        <v>5.9946339999999996</v>
      </c>
      <c r="W74">
        <v>2.89818</v>
      </c>
      <c r="Y74">
        <v>4.6072300000000004</v>
      </c>
      <c r="Z74">
        <v>2.1937760000000006</v>
      </c>
      <c r="AB74">
        <v>3.8219059999999998</v>
      </c>
      <c r="AC74">
        <v>1.6640990000000011</v>
      </c>
    </row>
    <row r="75" spans="1:29" x14ac:dyDescent="0.25">
      <c r="A75">
        <v>6.2825860000000002</v>
      </c>
      <c r="B75">
        <v>3.4578400000000009</v>
      </c>
      <c r="D75">
        <v>1.649179</v>
      </c>
      <c r="E75">
        <v>1.2245420000000005</v>
      </c>
      <c r="G75">
        <v>6.7014250000000004</v>
      </c>
      <c r="H75">
        <v>4.0275190000000007</v>
      </c>
      <c r="J75">
        <v>4.0182370000000001</v>
      </c>
      <c r="K75">
        <v>2.5288690000000011</v>
      </c>
      <c r="M75">
        <v>1.7931550000000001</v>
      </c>
      <c r="N75">
        <v>1.3195149999999991</v>
      </c>
      <c r="P75">
        <v>1.6753560000000001</v>
      </c>
      <c r="Q75">
        <v>1.2695300000000005</v>
      </c>
      <c r="S75">
        <v>4.3323669999999996</v>
      </c>
      <c r="T75">
        <v>2.1288320000000009</v>
      </c>
      <c r="V75">
        <v>6.0339</v>
      </c>
      <c r="W75">
        <v>2.9531279999999995</v>
      </c>
      <c r="Y75">
        <v>4.646496</v>
      </c>
      <c r="Z75">
        <v>2.2137599999999997</v>
      </c>
      <c r="AB75">
        <v>3.7957290000000001</v>
      </c>
      <c r="AC75">
        <v>1.7240550000000008</v>
      </c>
    </row>
    <row r="76" spans="1:29" x14ac:dyDescent="0.25">
      <c r="A76">
        <v>6.2433199999999998</v>
      </c>
      <c r="B76">
        <v>3.4878100000000014</v>
      </c>
      <c r="D76">
        <v>1.649179</v>
      </c>
      <c r="E76">
        <v>1.2645209999999993</v>
      </c>
      <c r="G76">
        <v>6.7145140000000003</v>
      </c>
      <c r="H76">
        <v>4.0275190000000007</v>
      </c>
      <c r="J76">
        <v>3.9135279999999999</v>
      </c>
      <c r="K76">
        <v>2.5438580000000011</v>
      </c>
      <c r="M76">
        <v>1.7800659999999999</v>
      </c>
      <c r="N76">
        <v>1.3295089999999998</v>
      </c>
      <c r="P76">
        <v>1.7800659999999999</v>
      </c>
      <c r="Q76">
        <v>1.2945169999999999</v>
      </c>
      <c r="S76">
        <v>4.2800120000000001</v>
      </c>
      <c r="T76">
        <v>2.1538120000000003</v>
      </c>
      <c r="V76">
        <v>6.0862550000000004</v>
      </c>
      <c r="W76">
        <v>2.9481330000000003</v>
      </c>
      <c r="Y76">
        <v>4.6595849999999999</v>
      </c>
      <c r="Z76">
        <v>2.2237520000000002</v>
      </c>
      <c r="AB76">
        <v>3.7957290000000001</v>
      </c>
      <c r="AC76">
        <v>1.7340480000000005</v>
      </c>
    </row>
    <row r="77" spans="1:29" x14ac:dyDescent="0.25">
      <c r="A77">
        <v>6.3087629999999999</v>
      </c>
      <c r="B77">
        <v>3.4678300000000011</v>
      </c>
      <c r="D77">
        <v>1.727711</v>
      </c>
      <c r="E77">
        <v>1.3294869999999994</v>
      </c>
      <c r="G77">
        <v>7.2773289999999999</v>
      </c>
      <c r="H77">
        <v>4.0425029999999991</v>
      </c>
      <c r="J77">
        <v>4.0182370000000001</v>
      </c>
      <c r="K77">
        <v>2.5838290000000006</v>
      </c>
      <c r="M77">
        <v>1.688445</v>
      </c>
      <c r="N77">
        <v>1.3295089999999998</v>
      </c>
      <c r="P77">
        <v>1.727711</v>
      </c>
      <c r="Q77">
        <v>1.2995150000000004</v>
      </c>
      <c r="S77">
        <v>4.4108989999999997</v>
      </c>
      <c r="T77">
        <v>2.1188400000000005</v>
      </c>
      <c r="V77">
        <v>5.955368</v>
      </c>
      <c r="W77">
        <v>2.9681139999999999</v>
      </c>
      <c r="Y77">
        <v>4.7512059999999998</v>
      </c>
      <c r="Z77">
        <v>2.1388190000000007</v>
      </c>
      <c r="AB77">
        <v>3.939705</v>
      </c>
      <c r="AC77">
        <v>1.7640250000000011</v>
      </c>
    </row>
    <row r="78" spans="1:29" x14ac:dyDescent="0.25">
      <c r="A78">
        <v>6.400385</v>
      </c>
      <c r="B78">
        <v>3.5127850000000009</v>
      </c>
      <c r="D78">
        <v>1.8324210000000001</v>
      </c>
      <c r="E78">
        <v>1.2995030000000005</v>
      </c>
      <c r="G78">
        <v>6.7799569999999996</v>
      </c>
      <c r="H78">
        <v>4.0724709999999993</v>
      </c>
      <c r="J78">
        <v>3.939705</v>
      </c>
      <c r="K78">
        <v>2.5788330000000004</v>
      </c>
      <c r="M78">
        <v>1.8716870000000001</v>
      </c>
      <c r="N78">
        <v>1.3295089999999998</v>
      </c>
      <c r="P78">
        <v>1.7800659999999999</v>
      </c>
      <c r="Q78">
        <v>1.3145069999999999</v>
      </c>
      <c r="S78">
        <v>4.5286970000000002</v>
      </c>
      <c r="T78">
        <v>2.1837890000000009</v>
      </c>
      <c r="V78">
        <v>6.1647879999999997</v>
      </c>
      <c r="W78">
        <v>3.0030800000000006</v>
      </c>
      <c r="Y78">
        <v>4.725028</v>
      </c>
      <c r="Z78">
        <v>2.283703</v>
      </c>
      <c r="AB78">
        <v>3.8873500000000001</v>
      </c>
      <c r="AC78">
        <v>1.6990730000000012</v>
      </c>
    </row>
    <row r="79" spans="1:29" x14ac:dyDescent="0.25">
      <c r="A79">
        <v>6.1124330000000002</v>
      </c>
      <c r="B79">
        <v>3.6026930000000004</v>
      </c>
      <c r="D79">
        <v>1.8193319999999999</v>
      </c>
      <c r="E79">
        <v>1.3244899999999999</v>
      </c>
      <c r="G79">
        <v>6.8454009999999998</v>
      </c>
      <c r="H79">
        <v>4.0724709999999993</v>
      </c>
      <c r="J79">
        <v>4.1360359999999998</v>
      </c>
      <c r="K79">
        <v>2.603815</v>
      </c>
      <c r="M79">
        <v>1.9109529999999999</v>
      </c>
      <c r="N79">
        <v>1.3694889999999997</v>
      </c>
      <c r="P79">
        <v>1.858598</v>
      </c>
      <c r="Q79">
        <v>1.3644810000000005</v>
      </c>
      <c r="S79">
        <v>4.4632540000000001</v>
      </c>
      <c r="T79">
        <v>2.1887850000000011</v>
      </c>
      <c r="V79">
        <v>6.125521</v>
      </c>
      <c r="W79">
        <v>3.018065</v>
      </c>
      <c r="Y79">
        <v>4.8428269999999998</v>
      </c>
      <c r="Z79">
        <v>2.3036870000000009</v>
      </c>
      <c r="AB79">
        <v>3.9658820000000001</v>
      </c>
      <c r="AC79">
        <v>1.7740180000000008</v>
      </c>
    </row>
    <row r="80" spans="1:29" x14ac:dyDescent="0.25">
      <c r="A80">
        <v>6.3872960000000001</v>
      </c>
      <c r="B80">
        <v>3.5627340000000007</v>
      </c>
      <c r="D80">
        <v>1.858598</v>
      </c>
      <c r="E80">
        <v>1.3194930000000005</v>
      </c>
      <c r="G80">
        <v>7.1071749999999998</v>
      </c>
      <c r="H80">
        <v>4.1074340000000005</v>
      </c>
      <c r="J80">
        <v>4.0051490000000003</v>
      </c>
      <c r="K80">
        <v>2.6238000000000001</v>
      </c>
      <c r="M80">
        <v>2.0025740000000001</v>
      </c>
      <c r="N80">
        <v>1.3594939999999998</v>
      </c>
      <c r="P80">
        <v>1.8193319999999999</v>
      </c>
      <c r="Q80">
        <v>1.359483</v>
      </c>
      <c r="S80">
        <v>4.3585440000000002</v>
      </c>
      <c r="T80">
        <v>2.2187610000000006</v>
      </c>
      <c r="V80">
        <v>6.2694970000000003</v>
      </c>
      <c r="W80">
        <v>2.9980849999999997</v>
      </c>
      <c r="Y80">
        <v>4.9213589999999998</v>
      </c>
      <c r="Z80">
        <v>2.3286670000000003</v>
      </c>
      <c r="AB80">
        <v>3.9658820000000001</v>
      </c>
      <c r="AC80">
        <v>1.8189840000000013</v>
      </c>
    </row>
    <row r="81" spans="1:29" x14ac:dyDescent="0.25">
      <c r="A81">
        <v>6.4134729999999998</v>
      </c>
      <c r="B81">
        <v>3.5227750000000011</v>
      </c>
      <c r="D81">
        <v>1.8324210000000001</v>
      </c>
      <c r="E81">
        <v>1.3444790000000006</v>
      </c>
      <c r="G81">
        <v>6.9501109999999997</v>
      </c>
      <c r="H81">
        <v>4.1224180000000006</v>
      </c>
      <c r="J81">
        <v>4.0836810000000003</v>
      </c>
      <c r="K81">
        <v>2.6138070000000004</v>
      </c>
      <c r="M81">
        <v>2.0418400000000001</v>
      </c>
      <c r="N81">
        <v>1.4044699999999999</v>
      </c>
      <c r="P81">
        <v>1.924042</v>
      </c>
      <c r="Q81">
        <v>1.3644810000000005</v>
      </c>
      <c r="S81">
        <v>4.3978099999999998</v>
      </c>
      <c r="T81">
        <v>2.2537330000000004</v>
      </c>
      <c r="V81">
        <v>6.2040540000000002</v>
      </c>
      <c r="W81">
        <v>3.0330510000000004</v>
      </c>
      <c r="Y81">
        <v>4.8820930000000002</v>
      </c>
      <c r="Z81">
        <v>2.3436539999999999</v>
      </c>
      <c r="AB81">
        <v>4.0967700000000002</v>
      </c>
      <c r="AC81">
        <v>1.813988000000001</v>
      </c>
    </row>
    <row r="82" spans="1:29" x14ac:dyDescent="0.25">
      <c r="A82">
        <v>6.3872960000000001</v>
      </c>
      <c r="B82">
        <v>3.5827140000000011</v>
      </c>
      <c r="D82">
        <v>1.924042</v>
      </c>
      <c r="E82">
        <v>1.479406</v>
      </c>
      <c r="G82">
        <v>6.9370219999999998</v>
      </c>
      <c r="H82">
        <v>4.1473909999999998</v>
      </c>
      <c r="J82">
        <v>4.2276569999999998</v>
      </c>
      <c r="K82">
        <v>2.6687660000000006</v>
      </c>
      <c r="M82">
        <v>2.0418400000000001</v>
      </c>
      <c r="N82">
        <v>1.4244599999999998</v>
      </c>
      <c r="P82">
        <v>1.9371309999999999</v>
      </c>
      <c r="Q82">
        <v>1.3894679999999999</v>
      </c>
      <c r="S82">
        <v>4.5810519999999997</v>
      </c>
      <c r="T82">
        <v>2.2387449999999998</v>
      </c>
      <c r="V82">
        <v>6.2302309999999999</v>
      </c>
      <c r="W82">
        <v>3.0580269999999992</v>
      </c>
      <c r="Y82">
        <v>4.8820930000000002</v>
      </c>
      <c r="Z82">
        <v>2.3436539999999999</v>
      </c>
      <c r="AB82">
        <v>4.0051490000000003</v>
      </c>
      <c r="AC82">
        <v>1.86395</v>
      </c>
    </row>
    <row r="83" spans="1:29" x14ac:dyDescent="0.25">
      <c r="A83">
        <v>6.4658280000000001</v>
      </c>
      <c r="B83">
        <v>3.6026930000000004</v>
      </c>
      <c r="D83">
        <v>1.9371309999999999</v>
      </c>
      <c r="E83">
        <v>1.3694660000000001</v>
      </c>
      <c r="G83">
        <v>6.9370219999999998</v>
      </c>
      <c r="H83">
        <v>4.1573800000000007</v>
      </c>
      <c r="J83">
        <v>4.201479</v>
      </c>
      <c r="K83">
        <v>2.6837550000000006</v>
      </c>
      <c r="M83">
        <v>1.858598</v>
      </c>
      <c r="N83">
        <v>1.4244599999999998</v>
      </c>
      <c r="P83">
        <v>1.9633080000000001</v>
      </c>
      <c r="Q83">
        <v>1.4294459999999996</v>
      </c>
      <c r="S83">
        <v>4.725028</v>
      </c>
      <c r="T83">
        <v>2.2537330000000004</v>
      </c>
      <c r="V83">
        <v>6.3480299999999996</v>
      </c>
      <c r="W83">
        <v>3.0929920000000006</v>
      </c>
      <c r="Y83">
        <v>4.9475360000000004</v>
      </c>
      <c r="Z83">
        <v>2.3636380000000008</v>
      </c>
      <c r="AB83">
        <v>4.1229469999999999</v>
      </c>
      <c r="AC83">
        <v>1.8089920000000008</v>
      </c>
    </row>
    <row r="84" spans="1:29" x14ac:dyDescent="0.25">
      <c r="A84">
        <v>6.4658280000000001</v>
      </c>
      <c r="B84">
        <v>3.6126830000000005</v>
      </c>
      <c r="D84">
        <v>1.9894860000000001</v>
      </c>
      <c r="E84">
        <v>1.3844579999999995</v>
      </c>
      <c r="G84">
        <v>6.9893770000000002</v>
      </c>
      <c r="H84">
        <v>4.1623749999999999</v>
      </c>
      <c r="J84">
        <v>4.2669230000000002</v>
      </c>
      <c r="K84">
        <v>2.6887510000000008</v>
      </c>
      <c r="M84">
        <v>2.1334610000000001</v>
      </c>
      <c r="N84">
        <v>1.4544440000000005</v>
      </c>
      <c r="P84">
        <v>1.9633080000000001</v>
      </c>
      <c r="Q84">
        <v>1.4194509999999996</v>
      </c>
      <c r="S84">
        <v>4.6072300000000004</v>
      </c>
      <c r="T84">
        <v>2.2787129999999998</v>
      </c>
      <c r="V84">
        <v>6.3218519999999998</v>
      </c>
      <c r="W84">
        <v>3.0730120000000003</v>
      </c>
      <c r="Y84">
        <v>5.0260689999999997</v>
      </c>
      <c r="Z84">
        <v>2.3886170000000009</v>
      </c>
      <c r="AB84">
        <v>4.201479</v>
      </c>
      <c r="AC84">
        <v>1.86395</v>
      </c>
    </row>
    <row r="85" spans="1:29" x14ac:dyDescent="0.25">
      <c r="A85">
        <v>6.5050939999999997</v>
      </c>
      <c r="B85">
        <v>3.6326619999999998</v>
      </c>
      <c r="D85">
        <v>2.015663</v>
      </c>
      <c r="E85">
        <v>1.4244360000000009</v>
      </c>
      <c r="G85">
        <v>6.9631999999999996</v>
      </c>
      <c r="H85">
        <v>4.202331</v>
      </c>
      <c r="J85">
        <v>4.3454550000000003</v>
      </c>
      <c r="K85">
        <v>2.7187290000000006</v>
      </c>
      <c r="M85">
        <v>2.1596389999999999</v>
      </c>
      <c r="N85">
        <v>1.4644379999999995</v>
      </c>
      <c r="P85">
        <v>2.0287519999999999</v>
      </c>
      <c r="Q85">
        <v>1.4394410000000013</v>
      </c>
      <c r="S85">
        <v>4.6988510000000003</v>
      </c>
      <c r="T85">
        <v>2.3236760000000007</v>
      </c>
      <c r="V85">
        <v>6.3087629999999999</v>
      </c>
      <c r="W85">
        <v>3.0879969999999997</v>
      </c>
      <c r="Y85">
        <v>4.9213589999999998</v>
      </c>
      <c r="Z85">
        <v>2.3736290000000002</v>
      </c>
      <c r="AB85">
        <v>4.2538340000000003</v>
      </c>
      <c r="AC85">
        <v>1.8739420000000004</v>
      </c>
    </row>
    <row r="86" spans="1:29" x14ac:dyDescent="0.25">
      <c r="A86">
        <v>6.4396509999999996</v>
      </c>
      <c r="B86">
        <v>3.6376570000000008</v>
      </c>
      <c r="D86">
        <v>2.1334610000000001</v>
      </c>
      <c r="E86">
        <v>1.4194389999999997</v>
      </c>
      <c r="G86">
        <v>7.0548209999999996</v>
      </c>
      <c r="H86">
        <v>4.202331</v>
      </c>
      <c r="J86">
        <v>4.4108989999999997</v>
      </c>
      <c r="K86">
        <v>2.743709</v>
      </c>
      <c r="M86">
        <v>2.2381709999999999</v>
      </c>
      <c r="N86">
        <v>1.5144109999999991</v>
      </c>
      <c r="P86">
        <v>1.9894860000000001</v>
      </c>
      <c r="Q86">
        <v>1.4644269999999997</v>
      </c>
      <c r="S86">
        <v>4.7119400000000002</v>
      </c>
      <c r="T86">
        <v>2.3186800000000005</v>
      </c>
      <c r="V86">
        <v>6.400385</v>
      </c>
      <c r="W86">
        <v>3.1329530000000005</v>
      </c>
      <c r="Y86">
        <v>5.0522460000000002</v>
      </c>
      <c r="Z86">
        <v>2.4036040000000005</v>
      </c>
      <c r="AB86">
        <v>4.3847209999999999</v>
      </c>
      <c r="AC86">
        <v>1.9139120000000007</v>
      </c>
    </row>
    <row r="87" spans="1:29" x14ac:dyDescent="0.25">
      <c r="A87">
        <v>6.3872960000000001</v>
      </c>
      <c r="B87">
        <v>3.6676260000000003</v>
      </c>
      <c r="D87">
        <v>2.2119939999999998</v>
      </c>
      <c r="E87">
        <v>1.469411</v>
      </c>
      <c r="G87">
        <v>7.0024660000000001</v>
      </c>
      <c r="H87">
        <v>4.2173150000000001</v>
      </c>
      <c r="J87">
        <v>4.4108989999999997</v>
      </c>
      <c r="K87">
        <v>2.7487060000000012</v>
      </c>
      <c r="M87">
        <v>2.2774369999999999</v>
      </c>
      <c r="N87">
        <v>1.5144109999999991</v>
      </c>
      <c r="P87">
        <v>2.14655</v>
      </c>
      <c r="Q87">
        <v>1.4644269999999997</v>
      </c>
      <c r="S87">
        <v>4.7119400000000002</v>
      </c>
      <c r="T87">
        <v>2.328672000000001</v>
      </c>
      <c r="V87">
        <v>6.4134729999999998</v>
      </c>
      <c r="W87">
        <v>3.1529329999999991</v>
      </c>
      <c r="Y87">
        <v>5.0129799999999998</v>
      </c>
      <c r="Z87">
        <v>2.4335790000000008</v>
      </c>
      <c r="AB87">
        <v>4.2669230000000002</v>
      </c>
      <c r="AC87">
        <v>1.9139120000000007</v>
      </c>
    </row>
    <row r="88" spans="1:29" x14ac:dyDescent="0.25">
      <c r="A88">
        <v>6.64907</v>
      </c>
      <c r="B88">
        <v>3.6676260000000003</v>
      </c>
      <c r="D88">
        <v>2.1203729999999998</v>
      </c>
      <c r="E88">
        <v>1.469411</v>
      </c>
      <c r="G88">
        <v>7.0809980000000001</v>
      </c>
      <c r="H88">
        <v>4.2123210000000002</v>
      </c>
      <c r="J88">
        <v>4.4108989999999997</v>
      </c>
      <c r="K88">
        <v>2.7836790000000002</v>
      </c>
      <c r="M88">
        <v>2.3297919999999999</v>
      </c>
      <c r="N88">
        <v>1.5393969999999992</v>
      </c>
      <c r="P88">
        <v>2.14655</v>
      </c>
      <c r="Q88">
        <v>1.5143990000000001</v>
      </c>
      <c r="S88">
        <v>4.8559150000000004</v>
      </c>
      <c r="T88">
        <v>2.3636429999999997</v>
      </c>
      <c r="V88">
        <v>6.3480299999999996</v>
      </c>
      <c r="W88">
        <v>3.1529329999999991</v>
      </c>
      <c r="Y88">
        <v>5.0915119999999998</v>
      </c>
      <c r="Z88">
        <v>2.438575000000001</v>
      </c>
      <c r="AB88">
        <v>4.4632540000000001</v>
      </c>
      <c r="AC88">
        <v>1.9838569999999995</v>
      </c>
    </row>
    <row r="89" spans="1:29" x14ac:dyDescent="0.25">
      <c r="A89">
        <v>6.5443600000000002</v>
      </c>
      <c r="B89">
        <v>3.6925990000000013</v>
      </c>
      <c r="D89">
        <v>2.185816</v>
      </c>
      <c r="E89">
        <v>1.4844029999999995</v>
      </c>
      <c r="G89">
        <v>7.094087</v>
      </c>
      <c r="H89">
        <v>4.2422879999999994</v>
      </c>
      <c r="J89">
        <v>4.4501650000000001</v>
      </c>
      <c r="K89">
        <v>2.7936710000000007</v>
      </c>
      <c r="M89">
        <v>2.3167040000000001</v>
      </c>
      <c r="N89">
        <v>1.5244049999999998</v>
      </c>
      <c r="P89">
        <v>2.0680179999999999</v>
      </c>
      <c r="Q89">
        <v>1.5143990000000001</v>
      </c>
      <c r="S89">
        <v>4.8035610000000002</v>
      </c>
      <c r="T89">
        <v>2.3436590000000006</v>
      </c>
      <c r="V89">
        <v>6.3087629999999999</v>
      </c>
      <c r="W89">
        <v>3.1629229999999993</v>
      </c>
      <c r="Y89">
        <v>5.1569560000000001</v>
      </c>
      <c r="Z89">
        <v>2.4635530000000001</v>
      </c>
      <c r="AB89">
        <v>4.476343</v>
      </c>
      <c r="AC89">
        <v>2.0987640000000001</v>
      </c>
    </row>
    <row r="90" spans="1:29" x14ac:dyDescent="0.25">
      <c r="A90">
        <v>6.5312720000000004</v>
      </c>
      <c r="B90">
        <v>3.7025889999999997</v>
      </c>
      <c r="D90">
        <v>2.2119939999999998</v>
      </c>
      <c r="E90">
        <v>1.5093889999999996</v>
      </c>
      <c r="G90">
        <v>7.094087</v>
      </c>
      <c r="H90">
        <v>4.2572710000000002</v>
      </c>
      <c r="J90">
        <v>4.3585440000000002</v>
      </c>
      <c r="K90">
        <v>2.7986670000000009</v>
      </c>
      <c r="M90">
        <v>2.3428810000000002</v>
      </c>
      <c r="N90">
        <v>1.549391</v>
      </c>
      <c r="P90">
        <v>2.1727280000000002</v>
      </c>
      <c r="Q90">
        <v>1.5393850000000002</v>
      </c>
      <c r="S90">
        <v>4.8820930000000002</v>
      </c>
      <c r="T90">
        <v>2.393618</v>
      </c>
      <c r="V90">
        <v>6.4658280000000001</v>
      </c>
      <c r="W90">
        <v>3.1779080000000004</v>
      </c>
      <c r="Y90">
        <v>5.1962219999999997</v>
      </c>
      <c r="Z90">
        <v>2.483536</v>
      </c>
      <c r="AB90">
        <v>4.4894309999999997</v>
      </c>
      <c r="AC90">
        <v>1.9688690000000006</v>
      </c>
    </row>
    <row r="91" spans="1:29" x14ac:dyDescent="0.25">
      <c r="A91">
        <v>7.2249739999999996</v>
      </c>
      <c r="B91">
        <v>3.747541</v>
      </c>
      <c r="D91">
        <v>2.2774369999999999</v>
      </c>
      <c r="E91">
        <v>1.5543629999999995</v>
      </c>
      <c r="G91">
        <v>7.1202639999999997</v>
      </c>
      <c r="H91">
        <v>4.2872379999999994</v>
      </c>
      <c r="J91">
        <v>4.5417860000000001</v>
      </c>
      <c r="K91">
        <v>2.8336399999999999</v>
      </c>
      <c r="M91">
        <v>2.46068</v>
      </c>
      <c r="N91">
        <v>1.5943659999999991</v>
      </c>
      <c r="P91">
        <v>2.2512599999999998</v>
      </c>
      <c r="Q91">
        <v>1.5693679999999999</v>
      </c>
      <c r="S91">
        <v>4.8690040000000003</v>
      </c>
      <c r="T91">
        <v>2.3986140000000002</v>
      </c>
      <c r="V91">
        <v>6.64907</v>
      </c>
      <c r="W91">
        <v>3.2278579999999994</v>
      </c>
      <c r="Y91">
        <v>5.1569560000000001</v>
      </c>
      <c r="Z91">
        <v>2.5085150000000001</v>
      </c>
      <c r="AB91">
        <v>4.5941409999999996</v>
      </c>
      <c r="AC91">
        <v>1.9738650000000009</v>
      </c>
    </row>
    <row r="92" spans="1:29" x14ac:dyDescent="0.25">
      <c r="A92">
        <v>6.6359810000000001</v>
      </c>
      <c r="B92">
        <v>3.7625250000000001</v>
      </c>
      <c r="D92">
        <v>2.3559700000000001</v>
      </c>
      <c r="E92">
        <v>1.5193830000000004</v>
      </c>
      <c r="G92">
        <v>7.1202639999999997</v>
      </c>
      <c r="H92">
        <v>4.3321879999999995</v>
      </c>
      <c r="J92">
        <v>4.5810519999999997</v>
      </c>
      <c r="K92">
        <v>2.8386360000000002</v>
      </c>
      <c r="M92">
        <v>2.2774369999999999</v>
      </c>
      <c r="N92">
        <v>1.5743770000000001</v>
      </c>
      <c r="P92">
        <v>2.2512599999999998</v>
      </c>
      <c r="Q92">
        <v>1.5643710000000004</v>
      </c>
      <c r="S92">
        <v>4.8820930000000002</v>
      </c>
      <c r="T92">
        <v>2.4235930000000003</v>
      </c>
      <c r="V92">
        <v>6.5574490000000001</v>
      </c>
      <c r="W92">
        <v>3.2128730000000001</v>
      </c>
      <c r="Y92">
        <v>5.2354880000000001</v>
      </c>
      <c r="Z92">
        <v>2.5035189999999998</v>
      </c>
      <c r="AB92">
        <v>4.5156090000000004</v>
      </c>
      <c r="AC92">
        <v>2.0188290000000011</v>
      </c>
    </row>
    <row r="93" spans="1:29" x14ac:dyDescent="0.25">
      <c r="A93">
        <v>6.7145140000000003</v>
      </c>
      <c r="B93">
        <v>3.752536000000001</v>
      </c>
      <c r="D93">
        <v>2.3821469999999998</v>
      </c>
      <c r="E93">
        <v>1.5443690000000005</v>
      </c>
      <c r="G93">
        <v>7.1726190000000001</v>
      </c>
      <c r="H93">
        <v>4.3371819999999994</v>
      </c>
      <c r="J93">
        <v>4.4501650000000001</v>
      </c>
      <c r="K93">
        <v>2.8286430000000005</v>
      </c>
      <c r="M93">
        <v>2.4345020000000002</v>
      </c>
      <c r="N93">
        <v>1.5643829999999994</v>
      </c>
      <c r="P93">
        <v>2.2643490000000002</v>
      </c>
      <c r="Q93">
        <v>1.5893570000000006</v>
      </c>
      <c r="S93">
        <v>5.3663759999999998</v>
      </c>
      <c r="T93">
        <v>2.4285890000000006</v>
      </c>
      <c r="V93">
        <v>6.6228930000000004</v>
      </c>
      <c r="W93">
        <v>3.2428419999999996</v>
      </c>
      <c r="Y93">
        <v>5.261666</v>
      </c>
      <c r="Z93">
        <v>2.4885320000000002</v>
      </c>
      <c r="AB93">
        <v>4.4370760000000002</v>
      </c>
      <c r="AC93">
        <v>2.033817</v>
      </c>
    </row>
    <row r="94" spans="1:29" x14ac:dyDescent="0.25">
      <c r="A94">
        <v>6.7145140000000003</v>
      </c>
      <c r="B94">
        <v>3.7725150000000003</v>
      </c>
      <c r="D94">
        <v>2.4345020000000002</v>
      </c>
      <c r="E94">
        <v>1.5343740000000006</v>
      </c>
      <c r="G94">
        <v>7.1595300000000002</v>
      </c>
      <c r="H94">
        <v>4.3122099999999994</v>
      </c>
      <c r="J94">
        <v>4.646496</v>
      </c>
      <c r="K94">
        <v>2.8536240000000008</v>
      </c>
      <c r="M94">
        <v>2.4868570000000001</v>
      </c>
      <c r="N94">
        <v>1.6243490000000005</v>
      </c>
      <c r="P94">
        <v>2.408325</v>
      </c>
      <c r="Q94">
        <v>1.6093450000000002</v>
      </c>
      <c r="S94">
        <v>4.9213589999999998</v>
      </c>
      <c r="T94">
        <v>2.4635590000000001</v>
      </c>
      <c r="V94">
        <v>6.6098039999999996</v>
      </c>
      <c r="W94">
        <v>3.2828020000000002</v>
      </c>
      <c r="Y94">
        <v>5.3663759999999998</v>
      </c>
      <c r="Z94">
        <v>2.5434840000000003</v>
      </c>
      <c r="AB94">
        <v>4.5286970000000002</v>
      </c>
      <c r="AC94">
        <v>2.0288209999999998</v>
      </c>
    </row>
    <row r="95" spans="1:29" x14ac:dyDescent="0.25">
      <c r="A95">
        <v>6.7930460000000004</v>
      </c>
      <c r="B95">
        <v>3.7675200000000011</v>
      </c>
      <c r="D95">
        <v>2.4737680000000002</v>
      </c>
      <c r="E95">
        <v>1.5743510000000009</v>
      </c>
      <c r="G95">
        <v>7.2118849999999997</v>
      </c>
      <c r="H95">
        <v>4.3571599999999995</v>
      </c>
      <c r="J95">
        <v>4.6203180000000001</v>
      </c>
      <c r="K95">
        <v>2.8885960000000006</v>
      </c>
      <c r="M95">
        <v>2.499946</v>
      </c>
      <c r="N95">
        <v>1.629346</v>
      </c>
      <c r="P95">
        <v>2.2512599999999998</v>
      </c>
      <c r="Q95">
        <v>1.594354</v>
      </c>
      <c r="S95">
        <v>4.9475360000000004</v>
      </c>
      <c r="T95">
        <v>2.4535669999999996</v>
      </c>
      <c r="V95">
        <v>6.6359810000000001</v>
      </c>
      <c r="W95">
        <v>3.2728120000000001</v>
      </c>
      <c r="Y95">
        <v>5.2093109999999996</v>
      </c>
      <c r="Z95">
        <v>2.5734579999999996</v>
      </c>
      <c r="AB95">
        <v>4.6072300000000004</v>
      </c>
      <c r="AC95">
        <v>2.0837770000000004</v>
      </c>
    </row>
    <row r="96" spans="1:29" x14ac:dyDescent="0.25">
      <c r="A96">
        <v>6.7145140000000003</v>
      </c>
      <c r="B96">
        <v>3.7974880000000013</v>
      </c>
      <c r="D96">
        <v>2.539212</v>
      </c>
      <c r="E96">
        <v>1.6093310000000001</v>
      </c>
      <c r="G96">
        <v>7.2511510000000001</v>
      </c>
      <c r="H96">
        <v>4.3871259999999994</v>
      </c>
      <c r="J96">
        <v>4.6726729999999996</v>
      </c>
      <c r="K96">
        <v>2.8786040000000002</v>
      </c>
      <c r="M96">
        <v>2.6177440000000001</v>
      </c>
      <c r="N96">
        <v>1.6593280000000004</v>
      </c>
      <c r="P96">
        <v>2.46068</v>
      </c>
      <c r="Q96">
        <v>1.6393270000000006</v>
      </c>
      <c r="S96">
        <v>4.9737140000000002</v>
      </c>
      <c r="T96">
        <v>2.4785459999999997</v>
      </c>
      <c r="V96">
        <v>6.64907</v>
      </c>
      <c r="W96">
        <v>3.3077760000000005</v>
      </c>
      <c r="Y96">
        <v>5.340198</v>
      </c>
      <c r="Z96">
        <v>2.5834490000000008</v>
      </c>
      <c r="AB96">
        <v>4.4632540000000001</v>
      </c>
      <c r="AC96">
        <v>2.0188290000000011</v>
      </c>
    </row>
    <row r="97" spans="1:29" x14ac:dyDescent="0.25">
      <c r="A97">
        <v>6.8323119999999999</v>
      </c>
      <c r="B97">
        <v>3.8224610000000006</v>
      </c>
      <c r="D97">
        <v>2.499946</v>
      </c>
      <c r="E97">
        <v>1.6593010000000001</v>
      </c>
      <c r="G97">
        <v>7.2380630000000004</v>
      </c>
      <c r="H97">
        <v>4.3971150000000003</v>
      </c>
      <c r="J97">
        <v>4.7904720000000003</v>
      </c>
      <c r="K97">
        <v>2.9485479999999997</v>
      </c>
      <c r="M97">
        <v>2.6570100000000001</v>
      </c>
      <c r="N97">
        <v>1.6643249999999998</v>
      </c>
      <c r="P97">
        <v>2.3167040000000001</v>
      </c>
      <c r="Q97">
        <v>1.5843590000000001</v>
      </c>
      <c r="S97">
        <v>5.0915119999999998</v>
      </c>
      <c r="T97">
        <v>2.4735499999999995</v>
      </c>
      <c r="V97">
        <v>6.4920059999999999</v>
      </c>
      <c r="W97">
        <v>3.3177660000000007</v>
      </c>
      <c r="Y97">
        <v>5.41873</v>
      </c>
      <c r="Z97">
        <v>2.6234139999999995</v>
      </c>
      <c r="AB97">
        <v>4.646496</v>
      </c>
      <c r="AC97">
        <v>2.1037600000000003</v>
      </c>
    </row>
    <row r="98" spans="1:29" x14ac:dyDescent="0.25">
      <c r="A98">
        <v>6.7930460000000004</v>
      </c>
      <c r="B98">
        <v>3.8274559999999997</v>
      </c>
      <c r="D98">
        <v>2.6046550000000002</v>
      </c>
      <c r="E98">
        <v>1.634316000000001</v>
      </c>
      <c r="G98">
        <v>7.2773289999999999</v>
      </c>
      <c r="H98">
        <v>4.3971150000000003</v>
      </c>
      <c r="J98">
        <v>4.816649</v>
      </c>
      <c r="K98">
        <v>2.9485479999999997</v>
      </c>
      <c r="M98">
        <v>2.6962760000000001</v>
      </c>
      <c r="N98">
        <v>1.689311</v>
      </c>
      <c r="P98">
        <v>2.5523009999999999</v>
      </c>
      <c r="Q98">
        <v>1.6593159999999996</v>
      </c>
      <c r="S98">
        <v>5.0915119999999998</v>
      </c>
      <c r="T98">
        <v>2.4935330000000011</v>
      </c>
      <c r="V98">
        <v>6.6752479999999998</v>
      </c>
      <c r="W98">
        <v>3.3277549999999998</v>
      </c>
      <c r="Y98">
        <v>5.4449079999999999</v>
      </c>
      <c r="Z98">
        <v>2.6334050000000007</v>
      </c>
      <c r="AB98">
        <v>4.646496</v>
      </c>
      <c r="AC98">
        <v>2.1287399999999996</v>
      </c>
    </row>
    <row r="99" spans="1:29" x14ac:dyDescent="0.25">
      <c r="A99">
        <v>6.8323119999999999</v>
      </c>
      <c r="B99">
        <v>3.8524290000000008</v>
      </c>
      <c r="D99">
        <v>2.5523009999999999</v>
      </c>
      <c r="E99">
        <v>1.6742920000000003</v>
      </c>
      <c r="G99">
        <v>7.3689499999999999</v>
      </c>
      <c r="H99">
        <v>4.4520519999999992</v>
      </c>
      <c r="J99">
        <v>4.725028</v>
      </c>
      <c r="K99">
        <v>2.9635350000000011</v>
      </c>
      <c r="M99">
        <v>2.7224539999999999</v>
      </c>
      <c r="N99">
        <v>1.7043020000000002</v>
      </c>
      <c r="P99">
        <v>2.6177440000000001</v>
      </c>
      <c r="Q99">
        <v>1.6992920000000007</v>
      </c>
      <c r="S99">
        <v>5.1176899999999996</v>
      </c>
      <c r="T99">
        <v>2.538494</v>
      </c>
      <c r="V99">
        <v>6.7145140000000003</v>
      </c>
      <c r="W99">
        <v>3.3327500000000008</v>
      </c>
      <c r="Y99">
        <v>5.510351</v>
      </c>
      <c r="Z99">
        <v>2.6433960000000001</v>
      </c>
      <c r="AB99">
        <v>4.7512059999999998</v>
      </c>
      <c r="AC99">
        <v>2.1237440000000012</v>
      </c>
    </row>
    <row r="100" spans="1:29" x14ac:dyDescent="0.25">
      <c r="A100">
        <v>6.8454009999999998</v>
      </c>
      <c r="B100">
        <v>3.8674130000000009</v>
      </c>
      <c r="D100">
        <v>2.6046550000000002</v>
      </c>
      <c r="E100">
        <v>1.6842860000000011</v>
      </c>
      <c r="G100">
        <v>7.2904179999999998</v>
      </c>
      <c r="H100">
        <v>4.4120979999999994</v>
      </c>
      <c r="J100">
        <v>4.7381169999999999</v>
      </c>
      <c r="K100">
        <v>2.9685309999999996</v>
      </c>
      <c r="M100">
        <v>2.7878980000000002</v>
      </c>
      <c r="N100">
        <v>1.7192930000000004</v>
      </c>
      <c r="P100">
        <v>2.6831879999999999</v>
      </c>
      <c r="Q100">
        <v>1.6643130000000008</v>
      </c>
      <c r="S100">
        <v>5.0260689999999997</v>
      </c>
      <c r="T100">
        <v>2.5534809999999997</v>
      </c>
      <c r="V100">
        <v>6.9108450000000001</v>
      </c>
      <c r="W100">
        <v>3.3227600000000006</v>
      </c>
      <c r="Y100">
        <v>5.3140210000000003</v>
      </c>
      <c r="Z100">
        <v>2.6583829999999997</v>
      </c>
      <c r="AB100">
        <v>4.8035610000000002</v>
      </c>
      <c r="AC100">
        <v>2.1287399999999996</v>
      </c>
    </row>
    <row r="101" spans="1:29" x14ac:dyDescent="0.25">
      <c r="A101">
        <v>6.8846670000000003</v>
      </c>
      <c r="B101">
        <v>3.8873910000000009</v>
      </c>
      <c r="D101">
        <v>2.6831879999999999</v>
      </c>
      <c r="E101">
        <v>1.7042740000000007</v>
      </c>
      <c r="G101">
        <v>7.4082160000000004</v>
      </c>
      <c r="H101">
        <v>4.5069889999999999</v>
      </c>
      <c r="J101">
        <v>4.6334070000000001</v>
      </c>
      <c r="K101">
        <v>3.1034189999999997</v>
      </c>
      <c r="M101">
        <v>2.800986</v>
      </c>
      <c r="N101">
        <v>1.7242899999999999</v>
      </c>
      <c r="P101">
        <v>2.6570100000000001</v>
      </c>
      <c r="Q101">
        <v>1.7042890000000002</v>
      </c>
      <c r="S101">
        <v>5.170045</v>
      </c>
      <c r="T101">
        <v>2.5784599999999998</v>
      </c>
      <c r="V101">
        <v>6.7668689999999998</v>
      </c>
      <c r="W101">
        <v>3.3976819999999996</v>
      </c>
      <c r="Y101">
        <v>5.4710850000000004</v>
      </c>
      <c r="Z101">
        <v>2.6733690000000001</v>
      </c>
      <c r="AB101">
        <v>4.7642939999999996</v>
      </c>
      <c r="AC101">
        <v>2.1687070000000004</v>
      </c>
    </row>
    <row r="102" spans="1:29" x14ac:dyDescent="0.25">
      <c r="A102">
        <v>6.9108450000000001</v>
      </c>
      <c r="B102">
        <v>3.907369000000001</v>
      </c>
      <c r="D102">
        <v>2.709365</v>
      </c>
      <c r="E102">
        <v>1.6842860000000011</v>
      </c>
      <c r="G102">
        <v>7.3689499999999999</v>
      </c>
      <c r="H102">
        <v>4.4770239999999992</v>
      </c>
      <c r="J102">
        <v>4.9213589999999998</v>
      </c>
      <c r="K102">
        <v>3.0084989999999996</v>
      </c>
      <c r="M102">
        <v>2.8926069999999999</v>
      </c>
      <c r="N102">
        <v>1.7642659999999992</v>
      </c>
      <c r="P102">
        <v>2.6831879999999999</v>
      </c>
      <c r="Q102">
        <v>1.7142830000000009</v>
      </c>
      <c r="S102">
        <v>5.340198</v>
      </c>
      <c r="T102">
        <v>2.5784599999999998</v>
      </c>
      <c r="V102">
        <v>6.740691</v>
      </c>
      <c r="W102">
        <v>3.3976819999999996</v>
      </c>
      <c r="Y102">
        <v>5.4579969999999998</v>
      </c>
      <c r="Z102">
        <v>2.6883559999999997</v>
      </c>
      <c r="AB102">
        <v>4.8297379999999999</v>
      </c>
      <c r="AC102">
        <v>2.1737030000000006</v>
      </c>
    </row>
    <row r="103" spans="1:29" x14ac:dyDescent="0.25">
      <c r="A103">
        <v>6.9501109999999997</v>
      </c>
      <c r="B103">
        <v>3.932341000000001</v>
      </c>
      <c r="D103">
        <v>2.7355429999999998</v>
      </c>
      <c r="E103">
        <v>1.7192639999999999</v>
      </c>
      <c r="G103">
        <v>7.1333529999999996</v>
      </c>
      <c r="H103">
        <v>4.497001</v>
      </c>
      <c r="J103">
        <v>4.9213589999999998</v>
      </c>
      <c r="K103">
        <v>3.0334779999999997</v>
      </c>
      <c r="M103">
        <v>2.8795190000000002</v>
      </c>
      <c r="N103">
        <v>1.7692630000000005</v>
      </c>
      <c r="P103">
        <v>2.709365</v>
      </c>
      <c r="Q103">
        <v>1.7592550000000005</v>
      </c>
      <c r="S103">
        <v>5.2354880000000001</v>
      </c>
      <c r="T103">
        <v>2.5684680000000011</v>
      </c>
      <c r="V103">
        <v>6.7930460000000004</v>
      </c>
      <c r="W103">
        <v>3.3976819999999996</v>
      </c>
      <c r="Y103">
        <v>5.5496179999999997</v>
      </c>
      <c r="Z103">
        <v>2.7033420000000001</v>
      </c>
      <c r="AB103">
        <v>4.816649</v>
      </c>
      <c r="AC103">
        <v>2.1687070000000004</v>
      </c>
    </row>
    <row r="104" spans="1:29" x14ac:dyDescent="0.25">
      <c r="A104">
        <v>6.8454009999999998</v>
      </c>
      <c r="B104">
        <v>3.9573140000000002</v>
      </c>
      <c r="D104">
        <v>2.7355429999999998</v>
      </c>
      <c r="E104">
        <v>1.7442490000000008</v>
      </c>
      <c r="G104">
        <v>7.4605709999999998</v>
      </c>
      <c r="H104">
        <v>4.5119829999999999</v>
      </c>
      <c r="J104">
        <v>4.9606250000000003</v>
      </c>
      <c r="K104">
        <v>3.0484650000000011</v>
      </c>
      <c r="M104">
        <v>2.8926069999999999</v>
      </c>
      <c r="N104">
        <v>1.7992439999999998</v>
      </c>
      <c r="P104">
        <v>2.5653890000000001</v>
      </c>
      <c r="Q104">
        <v>1.7742460000000007</v>
      </c>
      <c r="S104">
        <v>5.261666</v>
      </c>
      <c r="T104">
        <v>2.618424000000001</v>
      </c>
      <c r="V104">
        <v>6.8192240000000002</v>
      </c>
      <c r="W104">
        <v>3.43764</v>
      </c>
      <c r="Y104">
        <v>5.5888840000000002</v>
      </c>
      <c r="Z104">
        <v>2.7133329999999996</v>
      </c>
      <c r="AB104">
        <v>4.8951820000000001</v>
      </c>
      <c r="AC104">
        <v>2.2236610000000008</v>
      </c>
    </row>
    <row r="105" spans="1:29" x14ac:dyDescent="0.25">
      <c r="A105">
        <v>6.9239329999999999</v>
      </c>
      <c r="B105">
        <v>3.9573140000000002</v>
      </c>
      <c r="D105">
        <v>2.8140749999999999</v>
      </c>
      <c r="E105">
        <v>1.7642370000000005</v>
      </c>
      <c r="G105">
        <v>7.434393</v>
      </c>
      <c r="H105">
        <v>4.5419489999999998</v>
      </c>
      <c r="J105">
        <v>5.0129799999999998</v>
      </c>
      <c r="K105">
        <v>3.0484650000000011</v>
      </c>
      <c r="M105">
        <v>3.0104060000000001</v>
      </c>
      <c r="N105">
        <v>1.8092380000000006</v>
      </c>
      <c r="P105">
        <v>2.7878980000000002</v>
      </c>
      <c r="Q105">
        <v>1.7992309999999998</v>
      </c>
      <c r="S105">
        <v>5.3009320000000004</v>
      </c>
      <c r="T105">
        <v>2.6384070000000008</v>
      </c>
      <c r="V105">
        <v>6.8323119999999999</v>
      </c>
      <c r="W105">
        <v>3.4626140000000003</v>
      </c>
      <c r="Y105">
        <v>5.6412389999999997</v>
      </c>
      <c r="Z105">
        <v>2.7383099999999994</v>
      </c>
      <c r="AB105">
        <v>4.8951820000000001</v>
      </c>
      <c r="AC105">
        <v>2.228656</v>
      </c>
    </row>
    <row r="106" spans="1:29" x14ac:dyDescent="0.25">
      <c r="A106">
        <v>6.8192240000000002</v>
      </c>
      <c r="B106">
        <v>3.9772920000000003</v>
      </c>
      <c r="D106">
        <v>2.8664299999999998</v>
      </c>
      <c r="E106">
        <v>1.7842240000000009</v>
      </c>
      <c r="G106">
        <v>7.4213050000000003</v>
      </c>
      <c r="H106">
        <v>4.5619249999999996</v>
      </c>
      <c r="J106">
        <v>5.0915119999999998</v>
      </c>
      <c r="K106">
        <v>3.0684490000000002</v>
      </c>
      <c r="M106">
        <v>2.8795190000000002</v>
      </c>
      <c r="N106">
        <v>1.824228999999999</v>
      </c>
      <c r="P106">
        <v>2.800986</v>
      </c>
      <c r="Q106">
        <v>1.8042280000000011</v>
      </c>
      <c r="S106">
        <v>5.431819</v>
      </c>
      <c r="T106">
        <v>2.6733750000000001</v>
      </c>
      <c r="V106">
        <v>6.9108450000000001</v>
      </c>
      <c r="W106">
        <v>3.4676080000000002</v>
      </c>
      <c r="Y106">
        <v>5.6543270000000003</v>
      </c>
      <c r="Z106">
        <v>2.7383099999999994</v>
      </c>
      <c r="AB106">
        <v>5.0129799999999998</v>
      </c>
      <c r="AC106">
        <v>2.2586310000000003</v>
      </c>
    </row>
    <row r="107" spans="1:29" x14ac:dyDescent="0.25">
      <c r="A107">
        <v>6.8977560000000002</v>
      </c>
      <c r="B107">
        <v>4.0122530000000012</v>
      </c>
      <c r="D107">
        <v>2.9580510000000002</v>
      </c>
      <c r="E107">
        <v>1.7942179999999999</v>
      </c>
      <c r="G107">
        <v>7.434393</v>
      </c>
      <c r="H107">
        <v>4.5719140000000005</v>
      </c>
      <c r="J107">
        <v>5.0915119999999998</v>
      </c>
      <c r="K107">
        <v>3.0984229999999995</v>
      </c>
      <c r="M107">
        <v>2.8926069999999999</v>
      </c>
      <c r="N107">
        <v>1.8492130000000007</v>
      </c>
      <c r="P107">
        <v>2.840252</v>
      </c>
      <c r="Q107">
        <v>1.8092240000000013</v>
      </c>
      <c r="S107">
        <v>5.3794639999999996</v>
      </c>
      <c r="T107">
        <v>2.6783710000000003</v>
      </c>
      <c r="V107">
        <v>6.8454009999999998</v>
      </c>
      <c r="W107">
        <v>3.4875869999999995</v>
      </c>
      <c r="Y107">
        <v>5.7066819999999998</v>
      </c>
      <c r="Z107">
        <v>2.7632880000000002</v>
      </c>
      <c r="AB107">
        <v>4.9998909999999999</v>
      </c>
      <c r="AC107">
        <v>2.298597</v>
      </c>
    </row>
    <row r="108" spans="1:29" x14ac:dyDescent="0.25">
      <c r="A108">
        <v>7.1595300000000002</v>
      </c>
      <c r="B108">
        <v>4.0322300000000002</v>
      </c>
      <c r="D108">
        <v>2.9842279999999999</v>
      </c>
      <c r="E108">
        <v>1.8142050000000003</v>
      </c>
      <c r="G108">
        <v>7.4998370000000003</v>
      </c>
      <c r="H108">
        <v>4.5619249999999996</v>
      </c>
      <c r="J108">
        <v>5.1176899999999996</v>
      </c>
      <c r="K108">
        <v>3.1184070000000004</v>
      </c>
      <c r="M108">
        <v>3.0365829999999998</v>
      </c>
      <c r="N108">
        <v>1.824228999999999</v>
      </c>
      <c r="P108">
        <v>2.9187850000000002</v>
      </c>
      <c r="Q108">
        <v>1.8342090000000004</v>
      </c>
      <c r="S108">
        <v>5.3663759999999998</v>
      </c>
      <c r="T108">
        <v>2.7133389999999995</v>
      </c>
      <c r="V108">
        <v>6.8977560000000002</v>
      </c>
      <c r="W108">
        <v>3.4775980000000004</v>
      </c>
      <c r="Y108">
        <v>5.6805050000000001</v>
      </c>
      <c r="Z108">
        <v>2.7632880000000002</v>
      </c>
      <c r="AB108">
        <v>5.0129799999999998</v>
      </c>
      <c r="AC108">
        <v>2.2836100000000004</v>
      </c>
    </row>
    <row r="109" spans="1:29" x14ac:dyDescent="0.25">
      <c r="A109">
        <v>7.1202639999999997</v>
      </c>
      <c r="B109">
        <v>4.0372250000000012</v>
      </c>
      <c r="D109">
        <v>2.9187850000000002</v>
      </c>
      <c r="E109">
        <v>1.8291960000000005</v>
      </c>
      <c r="G109">
        <v>7.3035059999999996</v>
      </c>
      <c r="H109">
        <v>4.6168609999999992</v>
      </c>
      <c r="J109">
        <v>5.2224000000000004</v>
      </c>
      <c r="K109">
        <v>3.1283979999999998</v>
      </c>
      <c r="M109">
        <v>3.0627610000000001</v>
      </c>
      <c r="N109">
        <v>1.8941850000000002</v>
      </c>
      <c r="P109">
        <v>2.8664299999999998</v>
      </c>
      <c r="Q109">
        <v>1.8741830000000013</v>
      </c>
      <c r="S109">
        <v>5.4579969999999998</v>
      </c>
      <c r="T109">
        <v>2.7183349999999997</v>
      </c>
      <c r="V109">
        <v>6.9893770000000002</v>
      </c>
      <c r="W109">
        <v>3.5125600000000006</v>
      </c>
      <c r="Y109">
        <v>5.7590370000000002</v>
      </c>
      <c r="Z109">
        <v>2.8132410000000005</v>
      </c>
      <c r="AB109">
        <v>5.078424</v>
      </c>
      <c r="AC109">
        <v>2.3185799999999999</v>
      </c>
    </row>
    <row r="110" spans="1:29" x14ac:dyDescent="0.25">
      <c r="A110">
        <v>7.2249739999999996</v>
      </c>
      <c r="B110">
        <v>4.0222410000000011</v>
      </c>
      <c r="D110">
        <v>2.9187850000000002</v>
      </c>
      <c r="E110">
        <v>1.8591760000000006</v>
      </c>
      <c r="G110">
        <v>7.5914580000000003</v>
      </c>
      <c r="H110">
        <v>4.5868960000000003</v>
      </c>
      <c r="J110">
        <v>5.248577</v>
      </c>
      <c r="K110">
        <v>3.1633680000000011</v>
      </c>
      <c r="M110">
        <v>3.0627610000000001</v>
      </c>
      <c r="N110">
        <v>1.8991819999999997</v>
      </c>
      <c r="P110">
        <v>2.9580510000000002</v>
      </c>
      <c r="Q110">
        <v>1.8791800000000007</v>
      </c>
      <c r="S110">
        <v>5.4579969999999998</v>
      </c>
      <c r="T110">
        <v>2.7483070000000005</v>
      </c>
      <c r="V110">
        <v>7.0155539999999998</v>
      </c>
      <c r="W110">
        <v>3.5325389999999999</v>
      </c>
      <c r="Y110">
        <v>6.0600779999999999</v>
      </c>
      <c r="Z110">
        <v>2.8132410000000005</v>
      </c>
      <c r="AB110">
        <v>5.1176899999999996</v>
      </c>
      <c r="AC110">
        <v>2.3035930000000002</v>
      </c>
    </row>
    <row r="111" spans="1:29" x14ac:dyDescent="0.25">
      <c r="A111">
        <v>7.1202639999999997</v>
      </c>
      <c r="B111">
        <v>4.0522080000000003</v>
      </c>
      <c r="D111">
        <v>3.023495</v>
      </c>
      <c r="E111">
        <v>1.8691699999999996</v>
      </c>
      <c r="G111">
        <v>7.8139659999999997</v>
      </c>
      <c r="H111">
        <v>4.6268489999999991</v>
      </c>
      <c r="J111">
        <v>5.1962219999999997</v>
      </c>
      <c r="K111">
        <v>3.1533769999999999</v>
      </c>
      <c r="M111">
        <v>3.0758489999999998</v>
      </c>
      <c r="N111">
        <v>1.9241659999999996</v>
      </c>
      <c r="P111">
        <v>3.0104060000000001</v>
      </c>
      <c r="Q111">
        <v>1.8891739999999997</v>
      </c>
      <c r="S111">
        <v>5.5234399999999999</v>
      </c>
      <c r="T111">
        <v>2.7483070000000005</v>
      </c>
      <c r="V111">
        <v>7.0024660000000001</v>
      </c>
      <c r="W111">
        <v>3.5375329999999998</v>
      </c>
      <c r="Y111">
        <v>5.8506580000000001</v>
      </c>
      <c r="Z111">
        <v>2.8332229999999994</v>
      </c>
      <c r="AB111">
        <v>5.4449079999999999</v>
      </c>
      <c r="AC111">
        <v>2.3535490000000001</v>
      </c>
    </row>
    <row r="112" spans="1:29" x14ac:dyDescent="0.25">
      <c r="A112">
        <v>7.1726190000000001</v>
      </c>
      <c r="B112">
        <v>4.077179000000001</v>
      </c>
      <c r="D112">
        <v>3.0889380000000002</v>
      </c>
      <c r="E112">
        <v>1.8691699999999996</v>
      </c>
      <c r="G112">
        <v>7.6307239999999998</v>
      </c>
      <c r="H112">
        <v>4.6717959999999996</v>
      </c>
      <c r="J112">
        <v>5.3009320000000004</v>
      </c>
      <c r="K112">
        <v>3.1933420000000003</v>
      </c>
      <c r="M112">
        <v>3.154382</v>
      </c>
      <c r="N112">
        <v>1.944153</v>
      </c>
      <c r="P112">
        <v>2.8926069999999999</v>
      </c>
      <c r="Q112">
        <v>1.8841770000000002</v>
      </c>
      <c r="S112">
        <v>5.5496179999999997</v>
      </c>
      <c r="T112">
        <v>2.7283260000000009</v>
      </c>
      <c r="V112">
        <v>6.8846670000000003</v>
      </c>
      <c r="W112">
        <v>3.5824850000000001</v>
      </c>
      <c r="Y112">
        <v>5.8375700000000004</v>
      </c>
      <c r="Z112">
        <v>2.978085000000001</v>
      </c>
      <c r="AB112">
        <v>5.2354880000000001</v>
      </c>
      <c r="AC112">
        <v>2.4334790000000011</v>
      </c>
    </row>
    <row r="113" spans="1:29" x14ac:dyDescent="0.25">
      <c r="A113">
        <v>7.1464420000000004</v>
      </c>
      <c r="B113">
        <v>4.0671910000000011</v>
      </c>
      <c r="D113">
        <v>3.1282040000000002</v>
      </c>
      <c r="E113">
        <v>1.9091440000000004</v>
      </c>
      <c r="G113">
        <v>7.6045470000000002</v>
      </c>
      <c r="H113">
        <v>4.6668019999999997</v>
      </c>
      <c r="J113">
        <v>5.3663759999999998</v>
      </c>
      <c r="K113">
        <v>3.2033340000000008</v>
      </c>
      <c r="M113">
        <v>3.2329140000000001</v>
      </c>
      <c r="N113">
        <v>1.954146999999999</v>
      </c>
      <c r="P113">
        <v>3.0365829999999998</v>
      </c>
      <c r="Q113">
        <v>1.8991670000000012</v>
      </c>
      <c r="S113">
        <v>5.5234399999999999</v>
      </c>
      <c r="T113">
        <v>2.7882709999999999</v>
      </c>
      <c r="V113">
        <v>7.0679090000000002</v>
      </c>
      <c r="W113">
        <v>3.567501</v>
      </c>
      <c r="Y113">
        <v>5.9030129999999996</v>
      </c>
      <c r="Z113">
        <v>2.8681899999999994</v>
      </c>
      <c r="AB113">
        <v>5.1046009999999997</v>
      </c>
      <c r="AC113">
        <v>2.3835230000000012</v>
      </c>
    </row>
    <row r="114" spans="1:29" x14ac:dyDescent="0.25">
      <c r="A114">
        <v>7.1333529999999996</v>
      </c>
      <c r="B114">
        <v>4.102151000000001</v>
      </c>
      <c r="D114">
        <v>2.9449619999999999</v>
      </c>
      <c r="E114">
        <v>1.8991510000000007</v>
      </c>
      <c r="G114">
        <v>7.6045470000000002</v>
      </c>
      <c r="H114">
        <v>4.7167419999999991</v>
      </c>
      <c r="J114">
        <v>5.3271090000000001</v>
      </c>
      <c r="K114">
        <v>3.208329</v>
      </c>
      <c r="M114">
        <v>3.285269</v>
      </c>
      <c r="N114">
        <v>1.9641400000000004</v>
      </c>
      <c r="P114">
        <v>3.1020270000000001</v>
      </c>
      <c r="Q114">
        <v>1.9391410000000002</v>
      </c>
      <c r="S114">
        <v>5.5757950000000003</v>
      </c>
      <c r="T114">
        <v>2.7982620000000011</v>
      </c>
      <c r="V114">
        <v>7.1071749999999998</v>
      </c>
      <c r="W114">
        <v>3.6024630000000002</v>
      </c>
      <c r="Y114">
        <v>5.9422790000000001</v>
      </c>
      <c r="Z114">
        <v>2.8931659999999999</v>
      </c>
      <c r="AB114">
        <v>5.2224000000000004</v>
      </c>
      <c r="AC114">
        <v>2.3985100000000008</v>
      </c>
    </row>
    <row r="115" spans="1:29" x14ac:dyDescent="0.25">
      <c r="A115">
        <v>7.2904179999999998</v>
      </c>
      <c r="B115">
        <v>4.1670770000000008</v>
      </c>
      <c r="D115">
        <v>3.0365829999999998</v>
      </c>
      <c r="E115">
        <v>1.9191370000000001</v>
      </c>
      <c r="G115">
        <v>7.6569019999999997</v>
      </c>
      <c r="H115">
        <v>4.6967659999999993</v>
      </c>
      <c r="J115">
        <v>5.2878429999999996</v>
      </c>
      <c r="K115">
        <v>3.2233159999999996</v>
      </c>
      <c r="M115">
        <v>3.2983579999999999</v>
      </c>
      <c r="N115">
        <v>1.9691369999999999</v>
      </c>
      <c r="P115">
        <v>3.115116</v>
      </c>
      <c r="Q115">
        <v>1.9091610000000001</v>
      </c>
      <c r="S115">
        <v>5.6281499999999998</v>
      </c>
      <c r="T115">
        <v>2.7932660000000009</v>
      </c>
      <c r="V115">
        <v>7.1071749999999998</v>
      </c>
      <c r="W115">
        <v>3.6074570000000001</v>
      </c>
      <c r="Y115">
        <v>5.9291910000000003</v>
      </c>
      <c r="Z115">
        <v>2.9281329999999999</v>
      </c>
      <c r="AB115">
        <v>5.2354880000000001</v>
      </c>
      <c r="AC115">
        <v>2.3885189999999996</v>
      </c>
    </row>
    <row r="116" spans="1:29" x14ac:dyDescent="0.25">
      <c r="A116">
        <v>7.2773289999999999</v>
      </c>
      <c r="B116">
        <v>4.1770650000000007</v>
      </c>
      <c r="D116">
        <v>3.2067369999999999</v>
      </c>
      <c r="E116">
        <v>1.9641080000000004</v>
      </c>
      <c r="G116">
        <v>7.6830790000000002</v>
      </c>
      <c r="H116">
        <v>4.7017599999999993</v>
      </c>
      <c r="J116">
        <v>5.2224000000000004</v>
      </c>
      <c r="K116">
        <v>3.2432989999999995</v>
      </c>
      <c r="M116">
        <v>3.2067369999999999</v>
      </c>
      <c r="N116">
        <v>2.0290970000000002</v>
      </c>
      <c r="P116">
        <v>3.1412930000000001</v>
      </c>
      <c r="Q116">
        <v>1.9791150000000011</v>
      </c>
      <c r="S116">
        <v>5.6674160000000002</v>
      </c>
      <c r="T116">
        <v>2.8332290000000011</v>
      </c>
      <c r="V116">
        <v>7.1202639999999997</v>
      </c>
      <c r="W116">
        <v>3.6374239999999993</v>
      </c>
      <c r="Y116">
        <v>5.9684569999999999</v>
      </c>
      <c r="Z116">
        <v>2.8681899999999994</v>
      </c>
      <c r="AB116">
        <v>5.2878429999999996</v>
      </c>
      <c r="AC116">
        <v>2.4434700000000005</v>
      </c>
    </row>
    <row r="117" spans="1:29" x14ac:dyDescent="0.25">
      <c r="A117">
        <v>7.2773289999999999</v>
      </c>
      <c r="B117">
        <v>4.1770650000000007</v>
      </c>
      <c r="D117">
        <v>3.2721800000000001</v>
      </c>
      <c r="E117">
        <v>1.9641080000000004</v>
      </c>
      <c r="G117">
        <v>7.6438129999999997</v>
      </c>
      <c r="H117">
        <v>4.7766689999999992</v>
      </c>
      <c r="J117">
        <v>5.4710850000000004</v>
      </c>
      <c r="K117">
        <v>3.2632810000000001</v>
      </c>
      <c r="M117">
        <v>3.3768899999999999</v>
      </c>
      <c r="N117">
        <v>2.0241009999999999</v>
      </c>
      <c r="P117">
        <v>3.0365829999999998</v>
      </c>
      <c r="Q117">
        <v>2.0690549999999996</v>
      </c>
      <c r="S117">
        <v>5.6805050000000001</v>
      </c>
      <c r="T117">
        <v>2.8532100000000007</v>
      </c>
      <c r="V117">
        <v>6.9893770000000002</v>
      </c>
      <c r="W117">
        <v>3.6574019999999994</v>
      </c>
      <c r="Y117">
        <v>5.9815449999999997</v>
      </c>
      <c r="Z117">
        <v>2.9331280000000008</v>
      </c>
      <c r="AB117">
        <v>5.261666</v>
      </c>
      <c r="AC117">
        <v>2.4634520000000011</v>
      </c>
    </row>
    <row r="118" spans="1:29" x14ac:dyDescent="0.25">
      <c r="A118">
        <v>7.1464420000000004</v>
      </c>
      <c r="B118">
        <v>4.2070300000000014</v>
      </c>
      <c r="D118">
        <v>3.2983579999999999</v>
      </c>
      <c r="E118">
        <v>1.9641080000000004</v>
      </c>
      <c r="G118">
        <v>7.6699900000000003</v>
      </c>
      <c r="H118">
        <v>4.7517000000000005</v>
      </c>
      <c r="J118">
        <v>5.4449079999999999</v>
      </c>
      <c r="K118">
        <v>3.2982500000000003</v>
      </c>
      <c r="M118">
        <v>3.455422</v>
      </c>
      <c r="N118">
        <v>2.0490840000000006</v>
      </c>
      <c r="P118">
        <v>3.0758489999999998</v>
      </c>
      <c r="Q118">
        <v>1.9991019999999997</v>
      </c>
      <c r="S118">
        <v>5.6805050000000001</v>
      </c>
      <c r="T118">
        <v>2.8781870000000005</v>
      </c>
      <c r="V118">
        <v>7.185708</v>
      </c>
      <c r="W118">
        <v>3.6873690000000003</v>
      </c>
      <c r="Y118">
        <v>6.0469889999999999</v>
      </c>
      <c r="Z118">
        <v>2.9581039999999996</v>
      </c>
      <c r="AB118">
        <v>5.248577</v>
      </c>
      <c r="AC118">
        <v>2.4434700000000005</v>
      </c>
    </row>
    <row r="119" spans="1:29" x14ac:dyDescent="0.25">
      <c r="A119">
        <v>7.3035059999999996</v>
      </c>
      <c r="B119">
        <v>4.2270070000000004</v>
      </c>
      <c r="D119">
        <v>3.193648</v>
      </c>
      <c r="E119">
        <v>2.0490500000000003</v>
      </c>
      <c r="G119">
        <v>7.7877890000000001</v>
      </c>
      <c r="H119">
        <v>4.7766689999999992</v>
      </c>
      <c r="J119">
        <v>5.4841740000000003</v>
      </c>
      <c r="K119">
        <v>3.3032460000000006</v>
      </c>
      <c r="M119">
        <v>3.4685109999999999</v>
      </c>
      <c r="N119">
        <v>2.0440869999999993</v>
      </c>
      <c r="P119">
        <v>3.324535</v>
      </c>
      <c r="Q119">
        <v>2.0240850000000004</v>
      </c>
      <c r="S119">
        <v>5.7197709999999997</v>
      </c>
      <c r="T119">
        <v>2.8482149999999997</v>
      </c>
      <c r="V119">
        <v>7.2380630000000004</v>
      </c>
      <c r="W119">
        <v>3.6923630000000003</v>
      </c>
      <c r="Y119">
        <v>6.0993440000000003</v>
      </c>
      <c r="Z119">
        <v>2.9880749999999994</v>
      </c>
      <c r="AB119">
        <v>5.431819</v>
      </c>
      <c r="AC119">
        <v>2.4984209999999996</v>
      </c>
    </row>
    <row r="120" spans="1:29" x14ac:dyDescent="0.25">
      <c r="A120">
        <v>7.2249739999999996</v>
      </c>
      <c r="B120">
        <v>4.2020360000000014</v>
      </c>
      <c r="D120">
        <v>3.2590910000000002</v>
      </c>
      <c r="E120">
        <v>2.0340610000000003</v>
      </c>
      <c r="G120">
        <v>7.8139659999999997</v>
      </c>
      <c r="H120">
        <v>4.8116270000000005</v>
      </c>
      <c r="J120">
        <v>5.4841740000000003</v>
      </c>
      <c r="K120">
        <v>3.3032460000000006</v>
      </c>
      <c r="M120">
        <v>3.455422</v>
      </c>
      <c r="N120">
        <v>2.0440869999999993</v>
      </c>
      <c r="P120">
        <v>3.3114460000000001</v>
      </c>
      <c r="Q120">
        <v>2.0340780000000001</v>
      </c>
      <c r="S120">
        <v>5.8375700000000004</v>
      </c>
      <c r="T120">
        <v>2.9231440000000006</v>
      </c>
      <c r="V120">
        <v>7.0024660000000001</v>
      </c>
      <c r="W120">
        <v>3.6973579999999995</v>
      </c>
      <c r="Y120">
        <v>6.2040540000000002</v>
      </c>
      <c r="Z120">
        <v>2.9680950000000008</v>
      </c>
      <c r="AB120">
        <v>5.510351</v>
      </c>
      <c r="AC120">
        <v>2.5134069999999999</v>
      </c>
    </row>
    <row r="121" spans="1:29" x14ac:dyDescent="0.25">
      <c r="A121">
        <v>7.4213050000000003</v>
      </c>
      <c r="B121">
        <v>4.2469840000000012</v>
      </c>
      <c r="D121">
        <v>3.3507129999999998</v>
      </c>
      <c r="E121">
        <v>2.0040810000000002</v>
      </c>
      <c r="G121">
        <v>8.0626519999999999</v>
      </c>
      <c r="H121">
        <v>4.8216150000000004</v>
      </c>
      <c r="J121">
        <v>5.5627060000000004</v>
      </c>
      <c r="K121">
        <v>3.3482060000000002</v>
      </c>
      <c r="M121">
        <v>3.494688</v>
      </c>
      <c r="N121">
        <v>2.0840610000000002</v>
      </c>
      <c r="P121">
        <v>3.3899789999999999</v>
      </c>
      <c r="Q121">
        <v>2.0340780000000001</v>
      </c>
      <c r="S121">
        <v>5.7721260000000001</v>
      </c>
      <c r="T121">
        <v>2.8831819999999997</v>
      </c>
      <c r="V121">
        <v>7.2511510000000001</v>
      </c>
      <c r="W121">
        <v>3.7273239999999994</v>
      </c>
      <c r="Y121">
        <v>6.1909650000000003</v>
      </c>
      <c r="Z121">
        <v>3.0230410000000001</v>
      </c>
      <c r="AB121">
        <v>5.2224000000000004</v>
      </c>
      <c r="AC121">
        <v>2.5333890000000006</v>
      </c>
    </row>
    <row r="122" spans="1:29" x14ac:dyDescent="0.25">
      <c r="A122">
        <v>7.4082160000000004</v>
      </c>
      <c r="B122">
        <v>4.2769490000000001</v>
      </c>
      <c r="D122">
        <v>3.494688</v>
      </c>
      <c r="E122">
        <v>2.044054</v>
      </c>
      <c r="G122">
        <v>7.6961680000000001</v>
      </c>
      <c r="H122">
        <v>4.8116270000000005</v>
      </c>
      <c r="J122">
        <v>5.5757950000000003</v>
      </c>
      <c r="K122">
        <v>3.3482060000000002</v>
      </c>
      <c r="M122">
        <v>3.5993979999999999</v>
      </c>
      <c r="N122">
        <v>2.109043999999999</v>
      </c>
      <c r="P122">
        <v>3.416156</v>
      </c>
      <c r="Q122">
        <v>2.0790480000000011</v>
      </c>
      <c r="S122">
        <v>5.8768359999999999</v>
      </c>
      <c r="T122">
        <v>2.9681010000000008</v>
      </c>
      <c r="V122">
        <v>7.1595300000000002</v>
      </c>
      <c r="W122">
        <v>3.7373130000000003</v>
      </c>
      <c r="Y122">
        <v>6.2302309999999999</v>
      </c>
      <c r="Z122">
        <v>3.0280370000000003</v>
      </c>
      <c r="AB122">
        <v>5.6412389999999997</v>
      </c>
      <c r="AC122">
        <v>2.5583660000000004</v>
      </c>
    </row>
    <row r="123" spans="1:29" x14ac:dyDescent="0.25">
      <c r="A123">
        <v>7.4213050000000003</v>
      </c>
      <c r="B123">
        <v>4.2769490000000001</v>
      </c>
      <c r="D123">
        <v>3.4292449999999999</v>
      </c>
      <c r="E123">
        <v>2.1539770000000003</v>
      </c>
      <c r="G123">
        <v>7.7223449999999998</v>
      </c>
      <c r="H123">
        <v>4.8465839999999991</v>
      </c>
      <c r="J123">
        <v>5.6412389999999997</v>
      </c>
      <c r="K123">
        <v>3.3781790000000003</v>
      </c>
      <c r="M123">
        <v>3.5077769999999999</v>
      </c>
      <c r="N123">
        <v>2.1240329999999989</v>
      </c>
      <c r="P123">
        <v>3.2329140000000001</v>
      </c>
      <c r="Q123">
        <v>2.0840450000000006</v>
      </c>
      <c r="S123">
        <v>5.8506580000000001</v>
      </c>
      <c r="T123">
        <v>2.9581110000000006</v>
      </c>
      <c r="V123">
        <v>7.1987969999999999</v>
      </c>
      <c r="W123">
        <v>3.7722739999999995</v>
      </c>
      <c r="Y123">
        <v>5.863747</v>
      </c>
      <c r="Z123">
        <v>3.0430219999999997</v>
      </c>
      <c r="AB123">
        <v>5.4710850000000004</v>
      </c>
      <c r="AC123">
        <v>2.5933339999999996</v>
      </c>
    </row>
    <row r="124" spans="1:29" x14ac:dyDescent="0.25">
      <c r="A124">
        <v>7.4213050000000003</v>
      </c>
      <c r="B124">
        <v>4.2969249999999999</v>
      </c>
      <c r="D124">
        <v>3.5339550000000002</v>
      </c>
      <c r="E124">
        <v>2.0890230000000001</v>
      </c>
      <c r="G124">
        <v>7.7877890000000001</v>
      </c>
      <c r="H124">
        <v>4.8415899999999992</v>
      </c>
      <c r="J124">
        <v>5.6543270000000003</v>
      </c>
      <c r="K124">
        <v>3.3831739999999995</v>
      </c>
      <c r="M124">
        <v>3.6910189999999998</v>
      </c>
      <c r="N124">
        <v>2.1340260000000004</v>
      </c>
      <c r="P124">
        <v>3.5077769999999999</v>
      </c>
      <c r="Q124">
        <v>2.0940380000000003</v>
      </c>
      <c r="S124">
        <v>5.8899239999999997</v>
      </c>
      <c r="T124">
        <v>2.9581110000000006</v>
      </c>
      <c r="V124">
        <v>7.2904179999999998</v>
      </c>
      <c r="W124">
        <v>3.7772679999999994</v>
      </c>
      <c r="Y124">
        <v>6.3480299999999996</v>
      </c>
      <c r="Z124">
        <v>3.0530119999999998</v>
      </c>
      <c r="AB124">
        <v>5.5757950000000003</v>
      </c>
      <c r="AC124">
        <v>2.5683569999999998</v>
      </c>
    </row>
    <row r="125" spans="1:29" x14ac:dyDescent="0.25">
      <c r="A125">
        <v>7.3951269999999996</v>
      </c>
      <c r="B125">
        <v>4.3069129999999998</v>
      </c>
      <c r="D125">
        <v>3.6124869999999998</v>
      </c>
      <c r="E125">
        <v>2.0940190000000003</v>
      </c>
      <c r="G125">
        <v>7.8663210000000001</v>
      </c>
      <c r="H125">
        <v>4.8815409999999995</v>
      </c>
      <c r="J125">
        <v>5.6150609999999999</v>
      </c>
      <c r="K125">
        <v>3.4131469999999995</v>
      </c>
      <c r="M125">
        <v>3.978971</v>
      </c>
      <c r="N125">
        <v>2.1240329999999989</v>
      </c>
      <c r="P125">
        <v>3.5339550000000002</v>
      </c>
      <c r="Q125">
        <v>2.1190199999999999</v>
      </c>
      <c r="S125">
        <v>5.8768359999999999</v>
      </c>
      <c r="T125">
        <v>3.0030680000000007</v>
      </c>
      <c r="V125">
        <v>7.3165950000000004</v>
      </c>
      <c r="W125">
        <v>3.8122279999999993</v>
      </c>
      <c r="Y125">
        <v>6.2302309999999999</v>
      </c>
      <c r="Z125">
        <v>3.0729920000000002</v>
      </c>
      <c r="AB125">
        <v>5.3925530000000004</v>
      </c>
      <c r="AC125">
        <v>2.60832</v>
      </c>
    </row>
    <row r="126" spans="1:29" x14ac:dyDescent="0.25">
      <c r="A126">
        <v>7.9186759999999996</v>
      </c>
      <c r="B126">
        <v>4.3318840000000005</v>
      </c>
      <c r="D126">
        <v>3.5339550000000002</v>
      </c>
      <c r="E126">
        <v>2.1539770000000003</v>
      </c>
      <c r="G126">
        <v>7.8139659999999997</v>
      </c>
      <c r="H126">
        <v>4.896522</v>
      </c>
      <c r="J126">
        <v>5.5888840000000002</v>
      </c>
      <c r="K126">
        <v>3.4181420000000005</v>
      </c>
      <c r="M126">
        <v>4.1753020000000003</v>
      </c>
      <c r="N126">
        <v>2.1390229999999999</v>
      </c>
      <c r="P126">
        <v>3.6255760000000001</v>
      </c>
      <c r="Q126">
        <v>2.1290140000000006</v>
      </c>
      <c r="S126">
        <v>5.9161020000000004</v>
      </c>
      <c r="T126">
        <v>3.0180530000000001</v>
      </c>
      <c r="V126">
        <v>7.3427720000000001</v>
      </c>
      <c r="W126">
        <v>3.8122279999999993</v>
      </c>
      <c r="Y126">
        <v>6.3218519999999998</v>
      </c>
      <c r="Z126">
        <v>3.0929729999999998</v>
      </c>
      <c r="AB126">
        <v>5.5627060000000004</v>
      </c>
      <c r="AC126">
        <v>2.6233060000000004</v>
      </c>
    </row>
    <row r="127" spans="1:29" x14ac:dyDescent="0.25">
      <c r="A127">
        <v>7.4867480000000004</v>
      </c>
      <c r="B127">
        <v>4.3518600000000003</v>
      </c>
      <c r="D127">
        <v>3.6648420000000002</v>
      </c>
      <c r="E127">
        <v>2.1439840000000006</v>
      </c>
      <c r="G127">
        <v>7.87941</v>
      </c>
      <c r="H127">
        <v>4.9065099999999999</v>
      </c>
      <c r="J127">
        <v>5.6674160000000002</v>
      </c>
      <c r="K127">
        <v>3.4331290000000001</v>
      </c>
      <c r="M127">
        <v>3.7957290000000001</v>
      </c>
      <c r="N127">
        <v>2.1590089999999993</v>
      </c>
      <c r="P127">
        <v>3.5993979999999999</v>
      </c>
      <c r="Q127">
        <v>2.1589929999999997</v>
      </c>
      <c r="S127">
        <v>5.955368</v>
      </c>
      <c r="T127">
        <v>3.0380339999999997</v>
      </c>
      <c r="V127">
        <v>7.3689499999999999</v>
      </c>
      <c r="W127">
        <v>3.8222170000000002</v>
      </c>
      <c r="Y127">
        <v>6.2302309999999999</v>
      </c>
      <c r="Z127">
        <v>3.1029629999999999</v>
      </c>
      <c r="AB127">
        <v>5.6019730000000001</v>
      </c>
      <c r="AC127">
        <v>2.6183110000000012</v>
      </c>
    </row>
    <row r="128" spans="1:29" x14ac:dyDescent="0.25">
      <c r="A128">
        <v>7.5260150000000001</v>
      </c>
      <c r="B128">
        <v>4.3718360000000001</v>
      </c>
      <c r="D128">
        <v>3.6779310000000001</v>
      </c>
      <c r="E128">
        <v>2.1389880000000003</v>
      </c>
      <c r="G128">
        <v>7.9579420000000001</v>
      </c>
      <c r="H128">
        <v>4.9614409999999998</v>
      </c>
      <c r="J128">
        <v>5.785215</v>
      </c>
      <c r="K128">
        <v>3.4581059999999999</v>
      </c>
      <c r="M128">
        <v>3.8742610000000002</v>
      </c>
      <c r="N128">
        <v>2.2239640000000005</v>
      </c>
      <c r="P128">
        <v>3.6124869999999998</v>
      </c>
      <c r="Q128">
        <v>2.2239469999999999</v>
      </c>
      <c r="S128">
        <v>5.9291910000000003</v>
      </c>
      <c r="T128">
        <v>3.0230480000000011</v>
      </c>
      <c r="V128">
        <v>7.3951269999999996</v>
      </c>
      <c r="W128">
        <v>3.8471879999999992</v>
      </c>
      <c r="Y128">
        <v>6.2171419999999999</v>
      </c>
      <c r="Z128">
        <v>3.1179480000000011</v>
      </c>
      <c r="AB128">
        <v>5.4841740000000003</v>
      </c>
      <c r="AC128">
        <v>2.6382920000000007</v>
      </c>
    </row>
    <row r="129" spans="1:29" x14ac:dyDescent="0.25">
      <c r="A129">
        <v>7.355861</v>
      </c>
      <c r="B129">
        <v>4.37683</v>
      </c>
      <c r="D129">
        <v>3.7826399999999998</v>
      </c>
      <c r="E129">
        <v>2.1839559999999993</v>
      </c>
      <c r="G129">
        <v>7.971031</v>
      </c>
      <c r="H129">
        <v>4.9214910000000005</v>
      </c>
      <c r="J129">
        <v>5.785215</v>
      </c>
      <c r="K129">
        <v>3.4581059999999999</v>
      </c>
      <c r="M129">
        <v>3.900439</v>
      </c>
      <c r="N129">
        <v>2.2039779999999993</v>
      </c>
      <c r="P129">
        <v>3.6648420000000002</v>
      </c>
      <c r="Q129">
        <v>2.2189500000000004</v>
      </c>
      <c r="S129">
        <v>6.0339</v>
      </c>
      <c r="T129">
        <v>3.0330379999999995</v>
      </c>
      <c r="V129">
        <v>7.3951269999999996</v>
      </c>
      <c r="W129">
        <v>3.8521830000000001</v>
      </c>
      <c r="Y129">
        <v>6.4527390000000002</v>
      </c>
      <c r="Z129">
        <v>3.1529130000000007</v>
      </c>
      <c r="AB129">
        <v>5.693594</v>
      </c>
      <c r="AC129">
        <v>2.6682639999999997</v>
      </c>
    </row>
    <row r="130" spans="1:29" x14ac:dyDescent="0.25">
      <c r="A130">
        <v>7.5652809999999997</v>
      </c>
      <c r="B130">
        <v>4.4067940000000014</v>
      </c>
      <c r="D130">
        <v>3.7433740000000002</v>
      </c>
      <c r="E130">
        <v>2.1889519999999996</v>
      </c>
      <c r="G130">
        <v>7.971031</v>
      </c>
      <c r="H130">
        <v>4.9464599999999992</v>
      </c>
      <c r="J130">
        <v>5.8244809999999996</v>
      </c>
      <c r="K130">
        <v>3.5180499999999997</v>
      </c>
      <c r="M130">
        <v>3.939705</v>
      </c>
      <c r="N130">
        <v>2.2439499999999999</v>
      </c>
      <c r="P130">
        <v>3.6517529999999998</v>
      </c>
      <c r="Q130">
        <v>2.2089570000000007</v>
      </c>
      <c r="S130">
        <v>6.0862550000000004</v>
      </c>
      <c r="T130">
        <v>3.0729990000000011</v>
      </c>
      <c r="V130">
        <v>7.3820389999999998</v>
      </c>
      <c r="W130">
        <v>3.8871420000000008</v>
      </c>
      <c r="Y130">
        <v>6.4396509999999996</v>
      </c>
      <c r="Z130">
        <v>3.1579079999999999</v>
      </c>
      <c r="AB130">
        <v>5.7983029999999998</v>
      </c>
      <c r="AC130">
        <v>2.6832500000000001</v>
      </c>
    </row>
    <row r="131" spans="1:29" x14ac:dyDescent="0.25">
      <c r="A131">
        <v>7.434393</v>
      </c>
      <c r="B131">
        <v>4.4117880000000014</v>
      </c>
      <c r="D131">
        <v>3.7826399999999998</v>
      </c>
      <c r="E131">
        <v>2.2189310000000004</v>
      </c>
      <c r="G131">
        <v>7.9448540000000003</v>
      </c>
      <c r="H131">
        <v>4.9914029999999991</v>
      </c>
      <c r="J131">
        <v>5.863747</v>
      </c>
      <c r="K131">
        <v>3.4880780000000007</v>
      </c>
      <c r="M131">
        <v>4.0182370000000001</v>
      </c>
      <c r="N131">
        <v>2.2539420000000003</v>
      </c>
      <c r="P131">
        <v>3.6910189999999998</v>
      </c>
      <c r="Q131">
        <v>2.2339399999999996</v>
      </c>
      <c r="S131">
        <v>6.0339</v>
      </c>
      <c r="T131">
        <v>3.1179550000000003</v>
      </c>
      <c r="V131">
        <v>7.4605709999999998</v>
      </c>
      <c r="W131">
        <v>3.8871420000000008</v>
      </c>
      <c r="Y131">
        <v>6.4658280000000001</v>
      </c>
      <c r="Z131">
        <v>3.1878780000000004</v>
      </c>
      <c r="AB131">
        <v>5.7459480000000003</v>
      </c>
      <c r="AC131">
        <v>2.6782550000000009</v>
      </c>
    </row>
    <row r="132" spans="1:29" x14ac:dyDescent="0.25">
      <c r="A132">
        <v>7.4213050000000003</v>
      </c>
      <c r="B132">
        <v>4.446746000000001</v>
      </c>
      <c r="D132">
        <v>3.6648420000000002</v>
      </c>
      <c r="E132">
        <v>2.2988720000000002</v>
      </c>
      <c r="G132">
        <v>7.9841199999999999</v>
      </c>
      <c r="H132">
        <v>5.0263590000000002</v>
      </c>
      <c r="J132">
        <v>5.8375700000000004</v>
      </c>
      <c r="K132">
        <v>3.5430269999999995</v>
      </c>
      <c r="M132">
        <v>4.0051490000000003</v>
      </c>
      <c r="N132">
        <v>2.2789249999999992</v>
      </c>
      <c r="P132">
        <v>3.6386639999999999</v>
      </c>
      <c r="Q132">
        <v>2.2239469999999999</v>
      </c>
      <c r="S132">
        <v>6.2040540000000002</v>
      </c>
      <c r="T132">
        <v>3.063009000000001</v>
      </c>
      <c r="V132">
        <v>7.4998370000000003</v>
      </c>
      <c r="W132">
        <v>3.9270960000000006</v>
      </c>
      <c r="Y132">
        <v>6.4658280000000001</v>
      </c>
      <c r="Z132">
        <v>3.1928729999999996</v>
      </c>
      <c r="AB132">
        <v>5.863747</v>
      </c>
      <c r="AC132">
        <v>2.7182170000000001</v>
      </c>
    </row>
    <row r="133" spans="1:29" x14ac:dyDescent="0.25">
      <c r="A133">
        <v>7.6176360000000001</v>
      </c>
      <c r="B133">
        <v>4.4567329999999998</v>
      </c>
      <c r="D133">
        <v>3.8742610000000002</v>
      </c>
      <c r="E133">
        <v>2.243913</v>
      </c>
      <c r="G133">
        <v>8.0102969999999996</v>
      </c>
      <c r="H133">
        <v>5.0213659999999996</v>
      </c>
      <c r="J133">
        <v>5.9422790000000001</v>
      </c>
      <c r="K133">
        <v>3.5430269999999995</v>
      </c>
      <c r="M133">
        <v>4.031326</v>
      </c>
      <c r="N133">
        <v>2.2989099999999993</v>
      </c>
      <c r="P133">
        <v>3.7826399999999998</v>
      </c>
      <c r="Q133">
        <v>2.2739110000000009</v>
      </c>
      <c r="S133">
        <v>6.1516989999999998</v>
      </c>
      <c r="T133">
        <v>3.1279450000000004</v>
      </c>
      <c r="V133">
        <v>7.3035059999999996</v>
      </c>
      <c r="W133">
        <v>3.9370840000000005</v>
      </c>
      <c r="Y133">
        <v>6.4396509999999996</v>
      </c>
      <c r="Z133">
        <v>3.2078569999999997</v>
      </c>
      <c r="AB133">
        <v>5.8506580000000001</v>
      </c>
      <c r="AC133">
        <v>2.7332030000000005</v>
      </c>
    </row>
    <row r="134" spans="1:29" x14ac:dyDescent="0.25">
      <c r="A134">
        <v>7.5914580000000003</v>
      </c>
      <c r="B134">
        <v>4.4617269999999998</v>
      </c>
      <c r="D134">
        <v>3.7564630000000001</v>
      </c>
      <c r="E134">
        <v>2.2738909999999999</v>
      </c>
      <c r="G134">
        <v>8.3113379999999992</v>
      </c>
      <c r="H134">
        <v>5.041339999999999</v>
      </c>
      <c r="J134">
        <v>5.9422790000000001</v>
      </c>
      <c r="K134">
        <v>3.568003</v>
      </c>
      <c r="M134">
        <v>4.109858</v>
      </c>
      <c r="N134">
        <v>2.3188960000000005</v>
      </c>
      <c r="P134">
        <v>3.8349950000000002</v>
      </c>
      <c r="Q134">
        <v>2.308885000000001</v>
      </c>
      <c r="S134">
        <v>6.1778760000000004</v>
      </c>
      <c r="T134">
        <v>3.1379350000000006</v>
      </c>
      <c r="V134">
        <v>7.4867480000000004</v>
      </c>
      <c r="W134">
        <v>3.9420780000000004</v>
      </c>
      <c r="Y134">
        <v>6.5574490000000001</v>
      </c>
      <c r="Z134">
        <v>3.2278370000000001</v>
      </c>
      <c r="AB134">
        <v>5.8506580000000001</v>
      </c>
      <c r="AC134">
        <v>2.7481879999999999</v>
      </c>
    </row>
    <row r="135" spans="1:29" x14ac:dyDescent="0.25">
      <c r="A135">
        <v>7.6699900000000003</v>
      </c>
      <c r="B135">
        <v>4.4866970000000013</v>
      </c>
      <c r="D135">
        <v>3.9135279999999999</v>
      </c>
      <c r="E135">
        <v>2.2738909999999999</v>
      </c>
      <c r="G135">
        <v>8.1280959999999993</v>
      </c>
      <c r="H135">
        <v>5.0163719999999996</v>
      </c>
      <c r="J135">
        <v>6.0600779999999999</v>
      </c>
      <c r="K135">
        <v>3.572998000000001</v>
      </c>
      <c r="M135">
        <v>4.0051490000000003</v>
      </c>
      <c r="N135">
        <v>2.3438769999999991</v>
      </c>
      <c r="P135">
        <v>3.8219059999999998</v>
      </c>
      <c r="Q135">
        <v>2.3238740000000009</v>
      </c>
      <c r="S135">
        <v>6.1647879999999997</v>
      </c>
      <c r="T135">
        <v>3.1529199999999999</v>
      </c>
      <c r="V135">
        <v>7.3165950000000004</v>
      </c>
      <c r="W135">
        <v>3.9720429999999993</v>
      </c>
      <c r="Y135">
        <v>6.570538</v>
      </c>
      <c r="Z135">
        <v>3.2578059999999995</v>
      </c>
      <c r="AB135">
        <v>5.9161020000000004</v>
      </c>
      <c r="AC135">
        <v>2.758179000000001</v>
      </c>
    </row>
    <row r="136" spans="1:29" x14ac:dyDescent="0.25">
      <c r="A136">
        <v>7.7354339999999997</v>
      </c>
      <c r="B136">
        <v>4.5016790000000011</v>
      </c>
      <c r="D136">
        <v>3.9658820000000001</v>
      </c>
      <c r="E136">
        <v>2.258902</v>
      </c>
      <c r="G136">
        <v>8.0757410000000007</v>
      </c>
      <c r="H136">
        <v>5.0862830000000008</v>
      </c>
      <c r="J136">
        <v>6.0077230000000004</v>
      </c>
      <c r="K136">
        <v>3.60297</v>
      </c>
      <c r="M136">
        <v>4.1360359999999998</v>
      </c>
      <c r="N136">
        <v>2.3438769999999991</v>
      </c>
      <c r="P136">
        <v>3.861173</v>
      </c>
      <c r="Q136">
        <v>2.3238740000000009</v>
      </c>
      <c r="S136">
        <v>6.125521</v>
      </c>
      <c r="T136">
        <v>3.1778949999999995</v>
      </c>
      <c r="V136">
        <v>7.5521919999999998</v>
      </c>
      <c r="W136">
        <v>3.9920200000000001</v>
      </c>
      <c r="Y136">
        <v>6.5050939999999997</v>
      </c>
      <c r="Z136">
        <v>3.2677959999999997</v>
      </c>
      <c r="AB136">
        <v>6.0469889999999999</v>
      </c>
      <c r="AC136">
        <v>2.8081310000000004</v>
      </c>
    </row>
    <row r="137" spans="1:29" x14ac:dyDescent="0.25">
      <c r="A137">
        <v>7.4998370000000003</v>
      </c>
      <c r="B137">
        <v>4.5216539999999998</v>
      </c>
      <c r="D137">
        <v>3.9658820000000001</v>
      </c>
      <c r="E137">
        <v>2.3038689999999997</v>
      </c>
      <c r="G137">
        <v>7.9972089999999998</v>
      </c>
      <c r="H137">
        <v>5.0962699999999996</v>
      </c>
      <c r="J137">
        <v>6.0469889999999999</v>
      </c>
      <c r="K137">
        <v>3.6429309999999999</v>
      </c>
      <c r="M137">
        <v>4.1360359999999998</v>
      </c>
      <c r="N137">
        <v>2.3638630000000003</v>
      </c>
      <c r="P137">
        <v>3.9135279999999999</v>
      </c>
      <c r="Q137">
        <v>2.3388630000000008</v>
      </c>
      <c r="S137">
        <v>6.2302309999999999</v>
      </c>
      <c r="T137">
        <v>3.1679050000000011</v>
      </c>
      <c r="V137">
        <v>7.4082160000000004</v>
      </c>
      <c r="W137">
        <v>3.9870260000000002</v>
      </c>
      <c r="Y137">
        <v>6.6621589999999999</v>
      </c>
      <c r="Z137">
        <v>3.2827810000000008</v>
      </c>
      <c r="AB137">
        <v>5.9946339999999996</v>
      </c>
      <c r="AC137">
        <v>2.7881500000000008</v>
      </c>
    </row>
    <row r="138" spans="1:29" x14ac:dyDescent="0.25">
      <c r="A138">
        <v>7.4474819999999999</v>
      </c>
      <c r="B138">
        <v>4.5316419999999997</v>
      </c>
      <c r="D138">
        <v>4.031326</v>
      </c>
      <c r="E138">
        <v>2.3188570000000004</v>
      </c>
      <c r="G138">
        <v>8.0888299999999997</v>
      </c>
      <c r="H138">
        <v>5.1112510000000002</v>
      </c>
      <c r="J138">
        <v>6.1386099999999999</v>
      </c>
      <c r="K138">
        <v>3.6229509999999996</v>
      </c>
      <c r="M138">
        <v>4.2145679999999999</v>
      </c>
      <c r="N138">
        <v>2.3638630000000003</v>
      </c>
      <c r="P138">
        <v>3.939705</v>
      </c>
      <c r="Q138">
        <v>2.3338670000000006</v>
      </c>
      <c r="S138">
        <v>6.0862550000000004</v>
      </c>
      <c r="T138">
        <v>3.2128600000000009</v>
      </c>
      <c r="V138">
        <v>7.5521919999999998</v>
      </c>
      <c r="W138">
        <v>4.0369670000000006</v>
      </c>
      <c r="Y138">
        <v>6.6228930000000004</v>
      </c>
      <c r="Z138">
        <v>3.3127500000000003</v>
      </c>
      <c r="AB138">
        <v>5.9815449999999997</v>
      </c>
      <c r="AC138">
        <v>2.8131259999999996</v>
      </c>
    </row>
    <row r="139" spans="1:29" x14ac:dyDescent="0.25">
      <c r="A139">
        <v>7.6438129999999997</v>
      </c>
      <c r="B139">
        <v>4.5715920000000008</v>
      </c>
      <c r="D139">
        <v>4.031326</v>
      </c>
      <c r="E139">
        <v>2.3338460000000003</v>
      </c>
      <c r="G139">
        <v>8.1019179999999995</v>
      </c>
      <c r="H139">
        <v>5.0962699999999996</v>
      </c>
      <c r="J139">
        <v>6.1386099999999999</v>
      </c>
      <c r="K139">
        <v>3.6479270000000001</v>
      </c>
      <c r="M139">
        <v>4.1753020000000003</v>
      </c>
      <c r="N139">
        <v>2.3988370000000003</v>
      </c>
      <c r="P139">
        <v>4.031326</v>
      </c>
      <c r="Q139">
        <v>2.3588480000000009</v>
      </c>
      <c r="S139">
        <v>6.2956750000000001</v>
      </c>
      <c r="T139">
        <v>3.227844000000001</v>
      </c>
      <c r="V139">
        <v>7.5783690000000004</v>
      </c>
      <c r="W139">
        <v>4.0369670000000006</v>
      </c>
      <c r="Y139">
        <v>6.7276030000000002</v>
      </c>
      <c r="Z139">
        <v>3.3227389999999994</v>
      </c>
      <c r="AB139">
        <v>6.0339</v>
      </c>
      <c r="AC139">
        <v>2.8430970000000011</v>
      </c>
    </row>
    <row r="140" spans="1:29" x14ac:dyDescent="0.25">
      <c r="A140">
        <v>7.709257</v>
      </c>
      <c r="B140">
        <v>4.5616050000000001</v>
      </c>
      <c r="D140">
        <v>4.0705920000000004</v>
      </c>
      <c r="E140">
        <v>2.3588279999999999</v>
      </c>
      <c r="G140">
        <v>8.1280959999999993</v>
      </c>
      <c r="H140">
        <v>5.1412120000000003</v>
      </c>
      <c r="J140">
        <v>6.125521</v>
      </c>
      <c r="K140">
        <v>3.6429309999999999</v>
      </c>
      <c r="M140">
        <v>4.2669230000000002</v>
      </c>
      <c r="N140">
        <v>2.4038330000000006</v>
      </c>
      <c r="P140">
        <v>4.0051490000000003</v>
      </c>
      <c r="Q140">
        <v>2.443784</v>
      </c>
      <c r="S140">
        <v>6.2694970000000003</v>
      </c>
      <c r="T140">
        <v>3.2628090000000007</v>
      </c>
      <c r="V140">
        <v>7.6176360000000001</v>
      </c>
      <c r="W140">
        <v>4.0419610000000006</v>
      </c>
      <c r="Y140">
        <v>6.6752479999999998</v>
      </c>
      <c r="Z140">
        <v>3.3377240000000006</v>
      </c>
      <c r="AB140">
        <v>5.9422790000000001</v>
      </c>
      <c r="AC140">
        <v>2.8730669999999998</v>
      </c>
    </row>
    <row r="141" spans="1:29" x14ac:dyDescent="0.25">
      <c r="A141">
        <v>7.7354339999999997</v>
      </c>
      <c r="B141">
        <v>4.6015550000000012</v>
      </c>
      <c r="D141">
        <v>4.0967700000000002</v>
      </c>
      <c r="E141">
        <v>2.398797000000001</v>
      </c>
      <c r="G141">
        <v>8.1150070000000003</v>
      </c>
      <c r="H141">
        <v>5.1611859999999998</v>
      </c>
      <c r="J141">
        <v>6.1516989999999998</v>
      </c>
      <c r="K141">
        <v>3.6579170000000003</v>
      </c>
      <c r="M141">
        <v>4.3585440000000002</v>
      </c>
      <c r="N141">
        <v>2.4288139999999991</v>
      </c>
      <c r="P141">
        <v>4.0705920000000004</v>
      </c>
      <c r="Q141">
        <v>2.393822000000001</v>
      </c>
      <c r="S141">
        <v>6.2564089999999997</v>
      </c>
      <c r="T141">
        <v>3.2727979999999999</v>
      </c>
      <c r="V141">
        <v>7.6699900000000003</v>
      </c>
      <c r="W141">
        <v>4.0719250000000002</v>
      </c>
      <c r="Y141">
        <v>6.6752479999999998</v>
      </c>
      <c r="Z141">
        <v>3.3527080000000007</v>
      </c>
      <c r="AB141">
        <v>6.1647879999999997</v>
      </c>
      <c r="AC141">
        <v>2.8580820000000005</v>
      </c>
    </row>
    <row r="142" spans="1:29" x14ac:dyDescent="0.25">
      <c r="A142">
        <v>7.7616120000000004</v>
      </c>
      <c r="B142">
        <v>4.6015550000000012</v>
      </c>
      <c r="D142">
        <v>4.2145679999999999</v>
      </c>
      <c r="E142">
        <v>2.4187819999999993</v>
      </c>
      <c r="G142">
        <v>8.1019179999999995</v>
      </c>
      <c r="H142">
        <v>5.1661799999999998</v>
      </c>
      <c r="J142">
        <v>6.2040540000000002</v>
      </c>
      <c r="K142">
        <v>3.7028730000000012</v>
      </c>
      <c r="M142">
        <v>4.3978099999999998</v>
      </c>
      <c r="N142">
        <v>2.4438029999999991</v>
      </c>
      <c r="P142">
        <v>4.1491249999999997</v>
      </c>
      <c r="Q142">
        <v>2.4337920000000013</v>
      </c>
      <c r="S142">
        <v>6.3480299999999996</v>
      </c>
      <c r="T142">
        <v>3.2428290000000004</v>
      </c>
      <c r="V142">
        <v>7.5521919999999998</v>
      </c>
      <c r="W142">
        <v>4.096895</v>
      </c>
      <c r="Y142">
        <v>6.7276030000000002</v>
      </c>
      <c r="Z142">
        <v>3.372687</v>
      </c>
      <c r="AB142">
        <v>6.2040540000000002</v>
      </c>
      <c r="AC142">
        <v>2.9030379999999996</v>
      </c>
    </row>
    <row r="143" spans="1:29" x14ac:dyDescent="0.25">
      <c r="A143">
        <v>7.8139659999999997</v>
      </c>
      <c r="B143">
        <v>4.6215299999999999</v>
      </c>
      <c r="D143">
        <v>4.2930999999999999</v>
      </c>
      <c r="E143">
        <v>2.4287739999999998</v>
      </c>
      <c r="G143">
        <v>8.1673620000000007</v>
      </c>
      <c r="H143">
        <v>5.2161140000000001</v>
      </c>
      <c r="J143">
        <v>6.1778760000000004</v>
      </c>
      <c r="K143">
        <v>3.727849</v>
      </c>
      <c r="M143">
        <v>4.3716330000000001</v>
      </c>
      <c r="N143">
        <v>2.4887689999999996</v>
      </c>
      <c r="P143">
        <v>4.1622130000000004</v>
      </c>
      <c r="Q143">
        <v>2.4487810000000012</v>
      </c>
      <c r="S143">
        <v>6.3480299999999996</v>
      </c>
      <c r="T143">
        <v>3.3227469999999997</v>
      </c>
      <c r="V143">
        <v>7.6307239999999998</v>
      </c>
      <c r="W143">
        <v>4.0869070000000001</v>
      </c>
      <c r="Y143">
        <v>6.7799569999999996</v>
      </c>
      <c r="Z143">
        <v>3.3826770000000002</v>
      </c>
      <c r="AB143">
        <v>6.0600779999999999</v>
      </c>
      <c r="AC143">
        <v>2.9230179999999999</v>
      </c>
    </row>
    <row r="144" spans="1:29" x14ac:dyDescent="0.25">
      <c r="A144">
        <v>7.8663210000000001</v>
      </c>
      <c r="B144">
        <v>4.6315179999999998</v>
      </c>
      <c r="D144">
        <v>4.2669230000000002</v>
      </c>
      <c r="E144">
        <v>2.4087900000000007</v>
      </c>
      <c r="G144">
        <v>8.1542729999999999</v>
      </c>
      <c r="H144">
        <v>5.191147</v>
      </c>
      <c r="J144">
        <v>6.2825860000000002</v>
      </c>
      <c r="K144">
        <v>3.7378390000000001</v>
      </c>
      <c r="M144">
        <v>4.0575029999999996</v>
      </c>
      <c r="N144">
        <v>2.5037570000000002</v>
      </c>
      <c r="P144">
        <v>4.109858</v>
      </c>
      <c r="Q144">
        <v>2.4537769999999997</v>
      </c>
      <c r="S144">
        <v>6.2564089999999997</v>
      </c>
      <c r="T144">
        <v>3.3227469999999997</v>
      </c>
      <c r="V144">
        <v>7.6830790000000002</v>
      </c>
      <c r="W144">
        <v>4.1218649999999997</v>
      </c>
      <c r="Y144">
        <v>6.7799569999999996</v>
      </c>
      <c r="Z144">
        <v>3.4226339999999995</v>
      </c>
      <c r="AB144">
        <v>6.2694970000000003</v>
      </c>
      <c r="AC144">
        <v>2.9330080000000001</v>
      </c>
    </row>
    <row r="145" spans="1:29" x14ac:dyDescent="0.25">
      <c r="A145">
        <v>7.8270549999999997</v>
      </c>
      <c r="B145">
        <v>4.656486000000001</v>
      </c>
      <c r="D145">
        <v>4.0705920000000004</v>
      </c>
      <c r="E145">
        <v>2.433771000000001</v>
      </c>
      <c r="G145">
        <v>8.2066280000000003</v>
      </c>
      <c r="H145">
        <v>5.2310950000000007</v>
      </c>
      <c r="J145">
        <v>6.3087629999999999</v>
      </c>
      <c r="K145">
        <v>3.7478290000000003</v>
      </c>
      <c r="M145">
        <v>4.4894309999999997</v>
      </c>
      <c r="N145">
        <v>2.5037570000000002</v>
      </c>
      <c r="P145">
        <v>4.0575029999999996</v>
      </c>
      <c r="Q145">
        <v>2.4587729999999999</v>
      </c>
      <c r="S145">
        <v>6.3872960000000001</v>
      </c>
      <c r="T145">
        <v>3.3277420000000006</v>
      </c>
      <c r="V145">
        <v>7.709257</v>
      </c>
      <c r="W145">
        <v>4.1418409999999994</v>
      </c>
      <c r="Y145">
        <v>6.8323119999999999</v>
      </c>
      <c r="Z145">
        <v>3.4426130000000006</v>
      </c>
      <c r="AB145">
        <v>6.3218519999999998</v>
      </c>
      <c r="AC145">
        <v>2.9479930000000012</v>
      </c>
    </row>
    <row r="146" spans="1:29" x14ac:dyDescent="0.25">
      <c r="A146">
        <v>7.8139659999999997</v>
      </c>
      <c r="B146">
        <v>4.656486000000001</v>
      </c>
      <c r="D146">
        <v>4.0967700000000002</v>
      </c>
      <c r="E146">
        <v>2.5736610000000004</v>
      </c>
      <c r="G146">
        <v>8.2458939999999998</v>
      </c>
      <c r="H146">
        <v>5.2660489999999998</v>
      </c>
      <c r="J146">
        <v>6.3480299999999996</v>
      </c>
      <c r="K146">
        <v>3.7478290000000003</v>
      </c>
      <c r="M146">
        <v>4.5286970000000002</v>
      </c>
      <c r="N146">
        <v>2.5287380000000006</v>
      </c>
      <c r="P146">
        <v>4.2145679999999999</v>
      </c>
      <c r="Q146">
        <v>2.4987420000000009</v>
      </c>
      <c r="S146">
        <v>6.3218519999999998</v>
      </c>
      <c r="T146">
        <v>3.3377309999999998</v>
      </c>
      <c r="V146">
        <v>7.7223449999999998</v>
      </c>
      <c r="W146">
        <v>4.1817919999999997</v>
      </c>
      <c r="Y146">
        <v>6.8192240000000002</v>
      </c>
      <c r="Z146">
        <v>3.4476079999999998</v>
      </c>
      <c r="AB146">
        <v>6.2956750000000001</v>
      </c>
      <c r="AC146">
        <v>2.9829580000000009</v>
      </c>
    </row>
    <row r="147" spans="1:29" x14ac:dyDescent="0.25">
      <c r="A147">
        <v>7.8270549999999997</v>
      </c>
      <c r="B147">
        <v>4.6914420000000003</v>
      </c>
      <c r="D147">
        <v>4.2145679999999999</v>
      </c>
      <c r="E147">
        <v>2.4887280000000009</v>
      </c>
      <c r="G147">
        <v>8.1150070000000003</v>
      </c>
      <c r="H147">
        <v>5.2710420000000004</v>
      </c>
      <c r="J147">
        <v>6.7930460000000004</v>
      </c>
      <c r="K147">
        <v>3.7778</v>
      </c>
      <c r="M147">
        <v>4.5025199999999996</v>
      </c>
      <c r="N147">
        <v>2.5287380000000006</v>
      </c>
      <c r="P147">
        <v>4.2800120000000001</v>
      </c>
      <c r="Q147">
        <v>2.5287189999999997</v>
      </c>
      <c r="S147">
        <v>6.4396509999999996</v>
      </c>
      <c r="T147">
        <v>3.3627050000000001</v>
      </c>
      <c r="V147">
        <v>7.7616120000000004</v>
      </c>
      <c r="W147">
        <v>4.1718039999999998</v>
      </c>
      <c r="Y147">
        <v>6.7537799999999999</v>
      </c>
      <c r="Z147">
        <v>3.4575970000000007</v>
      </c>
      <c r="AB147">
        <v>6.400385</v>
      </c>
      <c r="AC147">
        <v>2.9729680000000007</v>
      </c>
    </row>
    <row r="148" spans="1:29" x14ac:dyDescent="0.25">
      <c r="A148">
        <v>7.8139659999999997</v>
      </c>
      <c r="B148">
        <v>4.7114170000000009</v>
      </c>
      <c r="D148">
        <v>4.3061889999999998</v>
      </c>
      <c r="E148">
        <v>2.5087120000000001</v>
      </c>
      <c r="G148">
        <v>8.1150070000000003</v>
      </c>
      <c r="H148">
        <v>5.286022</v>
      </c>
      <c r="J148">
        <v>6.3218519999999998</v>
      </c>
      <c r="K148">
        <v>3.8077700000000005</v>
      </c>
      <c r="M148">
        <v>4.554875</v>
      </c>
      <c r="N148">
        <v>2.5537189999999992</v>
      </c>
      <c r="P148">
        <v>4.2276569999999998</v>
      </c>
      <c r="Q148">
        <v>2.6036600000000005</v>
      </c>
      <c r="S148">
        <v>6.4658280000000001</v>
      </c>
      <c r="T148">
        <v>3.3826840000000011</v>
      </c>
      <c r="V148">
        <v>7.7616120000000004</v>
      </c>
      <c r="W148">
        <v>4.1867859999999997</v>
      </c>
      <c r="Y148">
        <v>6.9108450000000001</v>
      </c>
      <c r="Z148">
        <v>3.4675859999999998</v>
      </c>
      <c r="AB148">
        <v>6.5050939999999997</v>
      </c>
      <c r="AC148">
        <v>2.9929480000000011</v>
      </c>
    </row>
    <row r="149" spans="1:29" x14ac:dyDescent="0.25">
      <c r="A149">
        <v>7.8924989999999999</v>
      </c>
      <c r="B149">
        <v>4.7064230000000009</v>
      </c>
      <c r="D149">
        <v>4.3716330000000001</v>
      </c>
      <c r="E149">
        <v>2.5187049999999997</v>
      </c>
      <c r="G149">
        <v>8.2589830000000006</v>
      </c>
      <c r="H149">
        <v>5.286022</v>
      </c>
      <c r="J149">
        <v>6.3480299999999996</v>
      </c>
      <c r="K149">
        <v>3.8277500000000009</v>
      </c>
      <c r="M149">
        <v>4.6072300000000004</v>
      </c>
      <c r="N149">
        <v>2.548722999999999</v>
      </c>
      <c r="P149">
        <v>4.4632540000000001</v>
      </c>
      <c r="Q149">
        <v>2.5487030000000006</v>
      </c>
      <c r="S149">
        <v>6.5181829999999996</v>
      </c>
      <c r="T149">
        <v>3.3976679999999995</v>
      </c>
      <c r="V149">
        <v>7.8270549999999997</v>
      </c>
      <c r="W149">
        <v>4.2067610000000002</v>
      </c>
      <c r="Y149">
        <v>6.9370219999999998</v>
      </c>
      <c r="Z149">
        <v>3.4825699999999999</v>
      </c>
      <c r="AB149">
        <v>6.4396509999999996</v>
      </c>
      <c r="AC149">
        <v>3.0029380000000012</v>
      </c>
    </row>
    <row r="150" spans="1:29" x14ac:dyDescent="0.25">
      <c r="A150">
        <v>7.9448540000000003</v>
      </c>
      <c r="B150">
        <v>4.7363850000000003</v>
      </c>
      <c r="D150">
        <v>4.4108989999999997</v>
      </c>
      <c r="E150">
        <v>2.5686650000000002</v>
      </c>
      <c r="G150">
        <v>8.2982490000000002</v>
      </c>
      <c r="H150">
        <v>5.3109890000000002</v>
      </c>
      <c r="J150">
        <v>6.478917</v>
      </c>
      <c r="K150">
        <v>3.8277500000000009</v>
      </c>
      <c r="M150">
        <v>4.5941409999999996</v>
      </c>
      <c r="N150">
        <v>2.5936880000000002</v>
      </c>
      <c r="P150">
        <v>4.3323669999999996</v>
      </c>
      <c r="Q150">
        <v>2.5786800000000012</v>
      </c>
      <c r="S150">
        <v>6.5574490000000001</v>
      </c>
      <c r="T150">
        <v>3.4176470000000005</v>
      </c>
      <c r="V150">
        <v>7.8401439999999996</v>
      </c>
      <c r="W150">
        <v>4.226737</v>
      </c>
      <c r="Y150">
        <v>6.9893770000000002</v>
      </c>
      <c r="Z150">
        <v>3.507543000000001</v>
      </c>
      <c r="AB150">
        <v>6.5836269999999999</v>
      </c>
      <c r="AC150">
        <v>3.0578820000000002</v>
      </c>
    </row>
    <row r="151" spans="1:29" x14ac:dyDescent="0.25">
      <c r="A151">
        <v>7.8401439999999996</v>
      </c>
      <c r="B151">
        <v>4.7663469999999997</v>
      </c>
      <c r="D151">
        <v>4.4894309999999997</v>
      </c>
      <c r="E151">
        <v>2.5436850000000009</v>
      </c>
      <c r="G151">
        <v>8.2982490000000002</v>
      </c>
      <c r="H151">
        <v>5.3359560000000004</v>
      </c>
      <c r="J151">
        <v>6.3349409999999997</v>
      </c>
      <c r="K151">
        <v>3.8677099999999998</v>
      </c>
      <c r="M151">
        <v>4.6203180000000001</v>
      </c>
      <c r="N151">
        <v>2.588690999999999</v>
      </c>
      <c r="P151">
        <v>4.3847209999999999</v>
      </c>
      <c r="Q151">
        <v>2.5886719999999999</v>
      </c>
      <c r="S151">
        <v>6.5443600000000002</v>
      </c>
      <c r="T151">
        <v>3.4476150000000008</v>
      </c>
      <c r="V151">
        <v>7.8139659999999997</v>
      </c>
      <c r="W151">
        <v>4.2616940000000003</v>
      </c>
      <c r="Y151">
        <v>6.9893770000000002</v>
      </c>
      <c r="Z151">
        <v>3.5375109999999994</v>
      </c>
      <c r="AB151">
        <v>6.5574490000000001</v>
      </c>
      <c r="AC151">
        <v>3.047892</v>
      </c>
    </row>
    <row r="152" spans="1:29" x14ac:dyDescent="0.25">
      <c r="A152">
        <v>7.9448540000000003</v>
      </c>
      <c r="B152">
        <v>4.7863210000000009</v>
      </c>
      <c r="D152">
        <v>4.4632540000000001</v>
      </c>
      <c r="E152">
        <v>2.5686650000000002</v>
      </c>
      <c r="G152">
        <v>8.2851599999999994</v>
      </c>
      <c r="H152">
        <v>5.3509359999999999</v>
      </c>
      <c r="J152">
        <v>6.2825860000000002</v>
      </c>
      <c r="K152">
        <v>3.8477300000000012</v>
      </c>
      <c r="M152">
        <v>4.6595849999999999</v>
      </c>
      <c r="N152">
        <v>2.5836950000000005</v>
      </c>
      <c r="P152">
        <v>4.5417860000000001</v>
      </c>
      <c r="Q152">
        <v>2.5836759999999996</v>
      </c>
      <c r="S152">
        <v>6.5967149999999997</v>
      </c>
      <c r="T152">
        <v>3.4625990000000009</v>
      </c>
      <c r="V152">
        <v>7.87941</v>
      </c>
      <c r="W152">
        <v>4.2916570000000007</v>
      </c>
      <c r="Y152">
        <v>7.0155539999999998</v>
      </c>
      <c r="Z152">
        <v>3.5325160000000002</v>
      </c>
      <c r="AB152">
        <v>6.6098039999999996</v>
      </c>
      <c r="AC152">
        <v>3.0678710000000011</v>
      </c>
    </row>
    <row r="153" spans="1:29" x14ac:dyDescent="0.25">
      <c r="A153">
        <v>7.9579420000000001</v>
      </c>
      <c r="B153">
        <v>4.8112890000000004</v>
      </c>
      <c r="D153">
        <v>4.5286970000000002</v>
      </c>
      <c r="E153">
        <v>2.5986409999999998</v>
      </c>
      <c r="G153">
        <v>8.324427</v>
      </c>
      <c r="H153">
        <v>5.3609219999999995</v>
      </c>
      <c r="J153">
        <v>6.570538</v>
      </c>
      <c r="K153">
        <v>3.8477300000000012</v>
      </c>
      <c r="M153">
        <v>4.7119390000000001</v>
      </c>
      <c r="N153">
        <v>2.6386520000000004</v>
      </c>
      <c r="P153">
        <v>4.4239879999999996</v>
      </c>
      <c r="Q153">
        <v>2.613652000000001</v>
      </c>
      <c r="S153">
        <v>6.5967149999999997</v>
      </c>
      <c r="T153">
        <v>3.4675940000000001</v>
      </c>
      <c r="V153">
        <v>7.87941</v>
      </c>
      <c r="W153">
        <v>4.2716809999999992</v>
      </c>
      <c r="Y153">
        <v>6.9893770000000002</v>
      </c>
      <c r="Z153">
        <v>3.5425049999999993</v>
      </c>
      <c r="AB153">
        <v>6.6228930000000004</v>
      </c>
      <c r="AC153">
        <v>3.0728660000000003</v>
      </c>
    </row>
    <row r="154" spans="1:29" x14ac:dyDescent="0.25">
      <c r="A154">
        <v>8.1280959999999993</v>
      </c>
      <c r="B154">
        <v>4.8312629999999999</v>
      </c>
      <c r="D154">
        <v>4.3585440000000002</v>
      </c>
      <c r="E154">
        <v>2.5936449999999995</v>
      </c>
      <c r="G154">
        <v>8.3636929999999996</v>
      </c>
      <c r="H154">
        <v>5.3659159999999995</v>
      </c>
      <c r="J154">
        <v>6.5836269999999999</v>
      </c>
      <c r="K154">
        <v>3.892684</v>
      </c>
      <c r="M154">
        <v>4.7512059999999998</v>
      </c>
      <c r="N154">
        <v>2.6436480000000007</v>
      </c>
      <c r="P154">
        <v>4.5156090000000004</v>
      </c>
      <c r="Q154">
        <v>2.6386320000000003</v>
      </c>
      <c r="S154">
        <v>6.7145140000000003</v>
      </c>
      <c r="T154">
        <v>3.4576050000000009</v>
      </c>
      <c r="V154">
        <v>7.8401439999999996</v>
      </c>
      <c r="W154">
        <v>4.2467120000000005</v>
      </c>
      <c r="Y154">
        <v>7.1464420000000004</v>
      </c>
      <c r="Z154">
        <v>3.5674780000000004</v>
      </c>
      <c r="AB154">
        <v>6.5181829999999996</v>
      </c>
      <c r="AC154">
        <v>3.112825</v>
      </c>
    </row>
    <row r="155" spans="1:29" x14ac:dyDescent="0.25">
      <c r="A155">
        <v>8.0233860000000004</v>
      </c>
      <c r="B155">
        <v>4.8512370000000011</v>
      </c>
      <c r="D155">
        <v>4.5810519999999997</v>
      </c>
      <c r="E155">
        <v>2.6286169999999993</v>
      </c>
      <c r="G155">
        <v>8.3767809999999994</v>
      </c>
      <c r="H155">
        <v>5.3759019999999991</v>
      </c>
      <c r="J155">
        <v>6.5836269999999999</v>
      </c>
      <c r="K155">
        <v>3.9176589999999996</v>
      </c>
      <c r="M155">
        <v>4.816649</v>
      </c>
      <c r="N155">
        <v>2.6736240000000002</v>
      </c>
      <c r="P155">
        <v>4.3978099999999998</v>
      </c>
      <c r="Q155">
        <v>2.6086560000000008</v>
      </c>
      <c r="S155">
        <v>6.4920059999999999</v>
      </c>
      <c r="T155">
        <v>3.5025560000000002</v>
      </c>
      <c r="V155">
        <v>7.8924989999999999</v>
      </c>
      <c r="W155">
        <v>4.2966499999999996</v>
      </c>
      <c r="Y155">
        <v>7.0548209999999996</v>
      </c>
      <c r="Z155">
        <v>3.5874560000000004</v>
      </c>
      <c r="AB155">
        <v>6.7145140000000003</v>
      </c>
      <c r="AC155">
        <v>3.1377990000000002</v>
      </c>
    </row>
    <row r="156" spans="1:29" x14ac:dyDescent="0.25">
      <c r="A156">
        <v>8.0364749999999994</v>
      </c>
      <c r="B156">
        <v>4.85623</v>
      </c>
      <c r="D156">
        <v>4.6203180000000001</v>
      </c>
      <c r="E156">
        <v>2.648600000000001</v>
      </c>
      <c r="G156">
        <v>8.416048</v>
      </c>
      <c r="H156">
        <v>5.4108550000000006</v>
      </c>
      <c r="J156">
        <v>6.6098039999999996</v>
      </c>
      <c r="K156">
        <v>3.9326440000000007</v>
      </c>
      <c r="M156">
        <v>4.8559150000000004</v>
      </c>
      <c r="N156">
        <v>2.6886119999999991</v>
      </c>
      <c r="P156">
        <v>4.476343</v>
      </c>
      <c r="Q156">
        <v>2.6736030000000008</v>
      </c>
      <c r="S156">
        <v>6.740691</v>
      </c>
      <c r="T156">
        <v>3.5225349999999995</v>
      </c>
      <c r="V156">
        <v>7.9055869999999997</v>
      </c>
      <c r="W156">
        <v>4.326613</v>
      </c>
      <c r="Y156">
        <v>7.094087</v>
      </c>
      <c r="Z156">
        <v>3.6423960000000006</v>
      </c>
      <c r="AB156">
        <v>6.740691</v>
      </c>
      <c r="AC156">
        <v>3.1527830000000003</v>
      </c>
    </row>
    <row r="157" spans="1:29" x14ac:dyDescent="0.25">
      <c r="A157">
        <v>7.8924989999999999</v>
      </c>
      <c r="B157">
        <v>4.8412500000000005</v>
      </c>
      <c r="D157">
        <v>4.6072300000000004</v>
      </c>
      <c r="E157">
        <v>2.688568000000001</v>
      </c>
      <c r="G157">
        <v>8.4291359999999997</v>
      </c>
      <c r="H157">
        <v>5.4358209999999998</v>
      </c>
      <c r="J157">
        <v>6.5181829999999996</v>
      </c>
      <c r="K157">
        <v>3.9775970000000003</v>
      </c>
      <c r="M157">
        <v>4.8428269999999998</v>
      </c>
      <c r="N157">
        <v>2.6986039999999996</v>
      </c>
      <c r="P157">
        <v>4.5941409999999996</v>
      </c>
      <c r="Q157">
        <v>2.6985830000000002</v>
      </c>
      <c r="S157">
        <v>6.7668689999999998</v>
      </c>
      <c r="T157">
        <v>3.5275300000000005</v>
      </c>
      <c r="V157">
        <v>7.9317650000000004</v>
      </c>
      <c r="W157">
        <v>4.331607</v>
      </c>
      <c r="Y157">
        <v>7.1202639999999997</v>
      </c>
      <c r="Z157">
        <v>3.6124289999999997</v>
      </c>
      <c r="AB157">
        <v>6.8192240000000002</v>
      </c>
      <c r="AC157">
        <v>3.1677679999999997</v>
      </c>
    </row>
    <row r="158" spans="1:29" x14ac:dyDescent="0.25">
      <c r="A158">
        <v>8.0495629999999991</v>
      </c>
      <c r="B158">
        <v>4.8861910000000002</v>
      </c>
      <c r="D158">
        <v>4.6726729999999996</v>
      </c>
      <c r="E158">
        <v>2.6785760000000005</v>
      </c>
      <c r="G158">
        <v>8.4291359999999997</v>
      </c>
      <c r="H158">
        <v>5.455794</v>
      </c>
      <c r="J158">
        <v>6.740691</v>
      </c>
      <c r="K158">
        <v>3.9676080000000011</v>
      </c>
      <c r="M158">
        <v>5.1438670000000002</v>
      </c>
      <c r="N158">
        <v>2.7135920000000002</v>
      </c>
      <c r="P158">
        <v>4.6203180000000001</v>
      </c>
      <c r="Q158">
        <v>2.7035790000000004</v>
      </c>
      <c r="S158">
        <v>6.7537799999999999</v>
      </c>
      <c r="T158">
        <v>3.5724809999999998</v>
      </c>
      <c r="V158">
        <v>7.9972079999999997</v>
      </c>
      <c r="W158">
        <v>4.3715569999999992</v>
      </c>
      <c r="Y158">
        <v>7.094087</v>
      </c>
      <c r="Z158">
        <v>3.6423960000000006</v>
      </c>
      <c r="AB158">
        <v>6.7668689999999998</v>
      </c>
      <c r="AC158">
        <v>3.1627730000000005</v>
      </c>
    </row>
    <row r="159" spans="1:29" x14ac:dyDescent="0.25">
      <c r="A159">
        <v>8.0626519999999999</v>
      </c>
      <c r="B159">
        <v>4.8861910000000002</v>
      </c>
      <c r="D159">
        <v>4.725028</v>
      </c>
      <c r="E159">
        <v>2.6735800000000003</v>
      </c>
      <c r="G159">
        <v>8.3506040000000006</v>
      </c>
      <c r="H159">
        <v>5.4707739999999996</v>
      </c>
      <c r="J159">
        <v>6.6098039999999996</v>
      </c>
      <c r="K159">
        <v>4.0075659999999997</v>
      </c>
      <c r="M159">
        <v>4.9082699999999999</v>
      </c>
      <c r="N159">
        <v>2.7385710000000003</v>
      </c>
      <c r="P159">
        <v>4.6857620000000004</v>
      </c>
      <c r="Q159">
        <v>2.6586160000000012</v>
      </c>
      <c r="S159">
        <v>6.8454009999999998</v>
      </c>
      <c r="T159">
        <v>3.5824700000000007</v>
      </c>
      <c r="V159">
        <v>7.9972079999999997</v>
      </c>
      <c r="W159">
        <v>4.3715569999999992</v>
      </c>
      <c r="Y159">
        <v>7.1202639999999997</v>
      </c>
      <c r="Z159">
        <v>3.6773569999999998</v>
      </c>
      <c r="AB159">
        <v>6.8323119999999999</v>
      </c>
      <c r="AC159">
        <v>3.192742</v>
      </c>
    </row>
    <row r="160" spans="1:29" x14ac:dyDescent="0.25">
      <c r="A160">
        <v>8.1150070000000003</v>
      </c>
      <c r="B160">
        <v>4.9311319999999998</v>
      </c>
      <c r="D160">
        <v>4.5156090000000004</v>
      </c>
      <c r="E160">
        <v>2.7035550000000006</v>
      </c>
      <c r="G160">
        <v>8.4945799999999991</v>
      </c>
      <c r="H160">
        <v>5.4857529999999999</v>
      </c>
      <c r="J160">
        <v>6.4658280000000001</v>
      </c>
      <c r="K160">
        <v>4.0175559999999999</v>
      </c>
      <c r="M160">
        <v>4.9998909999999999</v>
      </c>
      <c r="N160">
        <v>2.7685469999999999</v>
      </c>
      <c r="P160">
        <v>4.6595849999999999</v>
      </c>
      <c r="Q160">
        <v>2.7685250000000012</v>
      </c>
      <c r="S160">
        <v>7.0679090000000002</v>
      </c>
      <c r="T160">
        <v>3.5624920000000007</v>
      </c>
      <c r="V160">
        <v>7.971031</v>
      </c>
      <c r="W160">
        <v>4.3665629999999993</v>
      </c>
      <c r="Y160">
        <v>7.1464420000000004</v>
      </c>
      <c r="Z160">
        <v>3.6523840000000005</v>
      </c>
      <c r="AB160">
        <v>6.8715780000000004</v>
      </c>
      <c r="AC160">
        <v>3.2027310000000009</v>
      </c>
    </row>
    <row r="161" spans="1:29" x14ac:dyDescent="0.25">
      <c r="A161">
        <v>8.1542729999999999</v>
      </c>
      <c r="B161">
        <v>4.9311319999999998</v>
      </c>
      <c r="D161">
        <v>4.6726729999999996</v>
      </c>
      <c r="E161">
        <v>2.7435219999999996</v>
      </c>
      <c r="G161">
        <v>8.3375149999999998</v>
      </c>
      <c r="H161">
        <v>5.4907460000000006</v>
      </c>
      <c r="J161">
        <v>6.7930460000000004</v>
      </c>
      <c r="K161">
        <v>3.9875870000000004</v>
      </c>
      <c r="M161">
        <v>4.9998909999999999</v>
      </c>
      <c r="N161">
        <v>2.7785379999999993</v>
      </c>
      <c r="P161">
        <v>4.7642939999999996</v>
      </c>
      <c r="Q161">
        <v>2.758534</v>
      </c>
      <c r="S161">
        <v>6.64907</v>
      </c>
      <c r="T161">
        <v>3.6124369999999999</v>
      </c>
      <c r="V161">
        <v>8.0233860000000004</v>
      </c>
      <c r="W161">
        <v>4.4214929999999999</v>
      </c>
      <c r="Y161">
        <v>7.1464420000000004</v>
      </c>
      <c r="Z161">
        <v>3.6873449999999997</v>
      </c>
      <c r="AB161">
        <v>6.8977560000000002</v>
      </c>
      <c r="AC161">
        <v>3.2626669999999995</v>
      </c>
    </row>
    <row r="162" spans="1:29" x14ac:dyDescent="0.25">
      <c r="A162">
        <v>8.1411840000000009</v>
      </c>
      <c r="B162">
        <v>4.9311319999999998</v>
      </c>
      <c r="D162">
        <v>4.6726729999999996</v>
      </c>
      <c r="E162">
        <v>2.7385259999999993</v>
      </c>
      <c r="G162">
        <v>8.4945799999999991</v>
      </c>
      <c r="H162">
        <v>5.5207050000000004</v>
      </c>
      <c r="J162">
        <v>6.7930460000000004</v>
      </c>
      <c r="K162">
        <v>4.0425300000000002</v>
      </c>
      <c r="M162">
        <v>5.0260689999999997</v>
      </c>
      <c r="N162">
        <v>2.818505</v>
      </c>
      <c r="P162">
        <v>4.6988510000000003</v>
      </c>
      <c r="Q162">
        <v>2.7835130000000001</v>
      </c>
      <c r="S162">
        <v>6.8061350000000003</v>
      </c>
      <c r="T162">
        <v>3.6124369999999999</v>
      </c>
      <c r="V162">
        <v>8.0626519999999999</v>
      </c>
      <c r="W162">
        <v>4.4214929999999999</v>
      </c>
      <c r="Y162">
        <v>7.1987969999999999</v>
      </c>
      <c r="Z162">
        <v>3.7273009999999998</v>
      </c>
      <c r="AB162">
        <v>6.8715780000000004</v>
      </c>
      <c r="AC162">
        <v>3.2426890000000013</v>
      </c>
    </row>
    <row r="163" spans="1:29" x14ac:dyDescent="0.25">
      <c r="A163">
        <v>8.1673620000000007</v>
      </c>
      <c r="B163">
        <v>4.9660860000000007</v>
      </c>
      <c r="D163">
        <v>4.8035610000000002</v>
      </c>
      <c r="E163">
        <v>2.7585100000000002</v>
      </c>
      <c r="G163">
        <v>8.5731120000000001</v>
      </c>
      <c r="H163">
        <v>5.530691</v>
      </c>
      <c r="J163">
        <v>6.7799569999999996</v>
      </c>
      <c r="K163">
        <v>4.1224449999999999</v>
      </c>
      <c r="M163">
        <v>5.0129799999999998</v>
      </c>
      <c r="N163">
        <v>2.8085129999999996</v>
      </c>
      <c r="P163">
        <v>4.8297379999999999</v>
      </c>
      <c r="Q163">
        <v>2.7935050000000006</v>
      </c>
      <c r="S163">
        <v>7.2380630000000004</v>
      </c>
      <c r="T163">
        <v>3.6473980000000008</v>
      </c>
      <c r="V163">
        <v>7.9186759999999996</v>
      </c>
      <c r="W163">
        <v>4.4464609999999993</v>
      </c>
      <c r="Y163">
        <v>7.5521919999999998</v>
      </c>
      <c r="Z163">
        <v>3.7273009999999998</v>
      </c>
      <c r="AB163">
        <v>6.9501109999999997</v>
      </c>
      <c r="AC163">
        <v>3.2726569999999997</v>
      </c>
    </row>
    <row r="164" spans="1:29" x14ac:dyDescent="0.25">
      <c r="A164">
        <v>8.1804509999999997</v>
      </c>
      <c r="B164">
        <v>4.9860590000000009</v>
      </c>
      <c r="D164">
        <v>4.7904720000000003</v>
      </c>
      <c r="E164">
        <v>2.7635049999999994</v>
      </c>
      <c r="G164">
        <v>8.5469349999999995</v>
      </c>
      <c r="H164">
        <v>5.5506640000000003</v>
      </c>
      <c r="J164">
        <v>6.7014250000000004</v>
      </c>
      <c r="K164">
        <v>4.1074609999999998</v>
      </c>
      <c r="M164">
        <v>5.1438670000000002</v>
      </c>
      <c r="N164">
        <v>2.8384879999999999</v>
      </c>
      <c r="P164">
        <v>4.8297379999999999</v>
      </c>
      <c r="Q164">
        <v>2.803496</v>
      </c>
      <c r="S164">
        <v>6.8846670000000003</v>
      </c>
      <c r="T164">
        <v>3.6573869999999999</v>
      </c>
      <c r="V164">
        <v>8.0888299999999997</v>
      </c>
      <c r="W164">
        <v>4.4664359999999999</v>
      </c>
      <c r="Y164">
        <v>7.2511510000000001</v>
      </c>
      <c r="Z164">
        <v>3.7622609999999996</v>
      </c>
      <c r="AB164">
        <v>7.0024660000000001</v>
      </c>
      <c r="AC164">
        <v>3.2876409999999998</v>
      </c>
    </row>
    <row r="165" spans="1:29" x14ac:dyDescent="0.25">
      <c r="A165">
        <v>8.1935389999999995</v>
      </c>
      <c r="B165">
        <v>5.016019</v>
      </c>
      <c r="D165">
        <v>4.8951820000000001</v>
      </c>
      <c r="E165">
        <v>2.8034720000000002</v>
      </c>
      <c r="G165">
        <v>8.5469349999999995</v>
      </c>
      <c r="H165">
        <v>5.5706359999999995</v>
      </c>
      <c r="J165">
        <v>6.7537799999999999</v>
      </c>
      <c r="K165">
        <v>4.1024660000000006</v>
      </c>
      <c r="M165">
        <v>5.1569560000000001</v>
      </c>
      <c r="N165">
        <v>2.8434840000000001</v>
      </c>
      <c r="P165">
        <v>4.7904720000000003</v>
      </c>
      <c r="Q165">
        <v>2.8184840000000007</v>
      </c>
      <c r="S165">
        <v>6.8977560000000002</v>
      </c>
      <c r="T165">
        <v>3.6873540000000009</v>
      </c>
      <c r="V165">
        <v>8.0757410000000007</v>
      </c>
      <c r="W165">
        <v>4.4814170000000004</v>
      </c>
      <c r="Y165">
        <v>7.3165950000000004</v>
      </c>
      <c r="Z165">
        <v>3.7772440000000005</v>
      </c>
      <c r="AB165">
        <v>7.1202639999999997</v>
      </c>
      <c r="AC165">
        <v>3.2926349999999998</v>
      </c>
    </row>
    <row r="166" spans="1:29" x14ac:dyDescent="0.25">
      <c r="A166">
        <v>8.1411840000000009</v>
      </c>
      <c r="B166">
        <v>5.016019</v>
      </c>
      <c r="D166">
        <v>4.8951820000000001</v>
      </c>
      <c r="E166">
        <v>2.8034720000000002</v>
      </c>
      <c r="G166">
        <v>8.5862010000000009</v>
      </c>
      <c r="H166">
        <v>5.5956020000000004</v>
      </c>
      <c r="J166">
        <v>6.8192240000000002</v>
      </c>
      <c r="K166">
        <v>4.142424000000001</v>
      </c>
      <c r="M166">
        <v>5.170045</v>
      </c>
      <c r="N166">
        <v>2.8135089999999998</v>
      </c>
      <c r="P166">
        <v>4.8951820000000001</v>
      </c>
      <c r="Q166">
        <v>2.8434619999999997</v>
      </c>
      <c r="S166">
        <v>6.9762880000000003</v>
      </c>
      <c r="T166">
        <v>3.7323029999999999</v>
      </c>
      <c r="V166">
        <v>8.1150070000000003</v>
      </c>
      <c r="W166">
        <v>4.4914039999999993</v>
      </c>
      <c r="Y166">
        <v>7.3165950000000004</v>
      </c>
      <c r="Z166">
        <v>3.7672549999999996</v>
      </c>
      <c r="AB166">
        <v>7.0417319999999997</v>
      </c>
      <c r="AC166">
        <v>3.3126140000000008</v>
      </c>
    </row>
    <row r="167" spans="1:29" x14ac:dyDescent="0.25">
      <c r="A167">
        <v>8.2197169999999993</v>
      </c>
      <c r="B167">
        <v>5.0210129999999999</v>
      </c>
      <c r="D167">
        <v>4.9475360000000004</v>
      </c>
      <c r="E167">
        <v>2.8484330000000009</v>
      </c>
      <c r="G167">
        <v>8.5338460000000005</v>
      </c>
      <c r="H167">
        <v>5.6105810000000007</v>
      </c>
      <c r="J167">
        <v>7.2904179999999998</v>
      </c>
      <c r="K167">
        <v>4.142424000000001</v>
      </c>
      <c r="M167">
        <v>5.170045</v>
      </c>
      <c r="N167">
        <v>2.8734590000000004</v>
      </c>
      <c r="P167">
        <v>4.9344479999999997</v>
      </c>
      <c r="Q167">
        <v>2.8584500000000004</v>
      </c>
      <c r="S167">
        <v>6.9762880000000003</v>
      </c>
      <c r="T167">
        <v>3.727309</v>
      </c>
      <c r="V167">
        <v>8.1280959999999993</v>
      </c>
      <c r="W167">
        <v>4.5113780000000006</v>
      </c>
      <c r="Y167">
        <v>7.355861</v>
      </c>
      <c r="Z167">
        <v>3.7872329999999996</v>
      </c>
      <c r="AB167">
        <v>7.0809980000000001</v>
      </c>
      <c r="AC167">
        <v>3.3325920000000009</v>
      </c>
    </row>
    <row r="168" spans="1:29" x14ac:dyDescent="0.25">
      <c r="A168">
        <v>8.1935389999999995</v>
      </c>
      <c r="B168">
        <v>5.075939</v>
      </c>
      <c r="D168">
        <v>4.9606250000000003</v>
      </c>
      <c r="E168">
        <v>2.8084669999999994</v>
      </c>
      <c r="G168">
        <v>8.5992899999999999</v>
      </c>
      <c r="H168">
        <v>5.6505249999999991</v>
      </c>
      <c r="J168">
        <v>6.8846670000000003</v>
      </c>
      <c r="K168">
        <v>4.1524130000000001</v>
      </c>
      <c r="M168">
        <v>5.1831329999999998</v>
      </c>
      <c r="N168">
        <v>2.9084289999999999</v>
      </c>
      <c r="P168">
        <v>4.9606250000000003</v>
      </c>
      <c r="Q168">
        <v>2.8784330000000002</v>
      </c>
      <c r="S168">
        <v>7.0155539999999998</v>
      </c>
      <c r="T168">
        <v>3.727309</v>
      </c>
      <c r="V168">
        <v>8.1935389999999995</v>
      </c>
      <c r="W168">
        <v>4.536346</v>
      </c>
      <c r="Y168">
        <v>7.3427720000000001</v>
      </c>
      <c r="Z168">
        <v>3.8072100000000004</v>
      </c>
      <c r="AB168">
        <v>7.0548209999999996</v>
      </c>
      <c r="AC168">
        <v>3.342581</v>
      </c>
    </row>
    <row r="169" spans="1:29" x14ac:dyDescent="0.25">
      <c r="A169">
        <v>8.2851599999999994</v>
      </c>
      <c r="B169">
        <v>5.075939</v>
      </c>
      <c r="D169">
        <v>4.9998909999999999</v>
      </c>
      <c r="E169">
        <v>2.8434370000000007</v>
      </c>
      <c r="G169">
        <v>8.5338460000000005</v>
      </c>
      <c r="H169">
        <v>5.6305529999999999</v>
      </c>
      <c r="J169">
        <v>6.9762880000000003</v>
      </c>
      <c r="K169">
        <v>4.1723910000000002</v>
      </c>
      <c r="M169">
        <v>5.3140210000000003</v>
      </c>
      <c r="N169">
        <v>2.9234159999999996</v>
      </c>
      <c r="P169">
        <v>5.2354880000000001</v>
      </c>
      <c r="Q169">
        <v>2.8984150000000009</v>
      </c>
      <c r="S169">
        <v>7.1726190000000001</v>
      </c>
      <c r="T169">
        <v>3.7472860000000008</v>
      </c>
      <c r="V169">
        <v>8.1673620000000007</v>
      </c>
      <c r="W169">
        <v>4.5413390000000007</v>
      </c>
      <c r="Y169">
        <v>7.3820389999999998</v>
      </c>
      <c r="Z169">
        <v>3.8421700000000003</v>
      </c>
      <c r="AB169">
        <v>7.1595300000000002</v>
      </c>
      <c r="AC169">
        <v>3.367554000000001</v>
      </c>
    </row>
    <row r="170" spans="1:29" x14ac:dyDescent="0.25">
      <c r="A170">
        <v>8.2328050000000008</v>
      </c>
      <c r="B170">
        <v>5.0959120000000002</v>
      </c>
      <c r="D170">
        <v>4.9475360000000004</v>
      </c>
      <c r="E170">
        <v>2.8834030000000004</v>
      </c>
      <c r="G170">
        <v>8.664733</v>
      </c>
      <c r="H170">
        <v>5.6655039999999994</v>
      </c>
      <c r="J170">
        <v>6.9893770000000002</v>
      </c>
      <c r="K170">
        <v>4.1723910000000002</v>
      </c>
      <c r="M170">
        <v>5.2354880000000001</v>
      </c>
      <c r="N170">
        <v>2.9084289999999999</v>
      </c>
      <c r="P170">
        <v>5.0391579999999996</v>
      </c>
      <c r="Q170">
        <v>2.8984150000000009</v>
      </c>
      <c r="S170">
        <v>7.0679090000000002</v>
      </c>
      <c r="T170">
        <v>3.752281</v>
      </c>
      <c r="V170">
        <v>8.1542729999999999</v>
      </c>
      <c r="W170">
        <v>4.5663070000000001</v>
      </c>
      <c r="Y170">
        <v>7.5129260000000002</v>
      </c>
      <c r="Z170">
        <v>3.8421700000000003</v>
      </c>
      <c r="AB170">
        <v>7.0417319999999997</v>
      </c>
      <c r="AC170">
        <v>3.3825380000000012</v>
      </c>
    </row>
    <row r="171" spans="1:29" x14ac:dyDescent="0.25">
      <c r="A171">
        <v>8.2720719999999996</v>
      </c>
      <c r="B171">
        <v>5.1108910000000005</v>
      </c>
      <c r="D171">
        <v>5.0653350000000001</v>
      </c>
      <c r="E171">
        <v>2.9133769999999997</v>
      </c>
      <c r="G171">
        <v>8.664733</v>
      </c>
      <c r="H171">
        <v>5.6555179999999998</v>
      </c>
      <c r="J171">
        <v>7.2118849999999997</v>
      </c>
      <c r="K171">
        <v>4.1923699999999995</v>
      </c>
      <c r="M171">
        <v>5.3271090000000001</v>
      </c>
      <c r="N171">
        <v>2.9833639999999999</v>
      </c>
      <c r="P171">
        <v>5.0260689999999997</v>
      </c>
      <c r="Q171">
        <v>2.9333850000000004</v>
      </c>
      <c r="S171">
        <v>7.0417319999999997</v>
      </c>
      <c r="T171">
        <v>3.7822469999999999</v>
      </c>
      <c r="V171">
        <v>8.2066280000000003</v>
      </c>
      <c r="W171">
        <v>4.5812869999999997</v>
      </c>
      <c r="Y171">
        <v>7.434393</v>
      </c>
      <c r="Z171">
        <v>3.872135000000001</v>
      </c>
      <c r="AB171">
        <v>7.1726190000000001</v>
      </c>
      <c r="AC171">
        <v>3.4224940000000013</v>
      </c>
    </row>
    <row r="172" spans="1:29" x14ac:dyDescent="0.25">
      <c r="A172">
        <v>8.3113379999999992</v>
      </c>
      <c r="B172">
        <v>5.1358569999999997</v>
      </c>
      <c r="D172">
        <v>5.1046009999999997</v>
      </c>
      <c r="E172">
        <v>2.9133769999999997</v>
      </c>
      <c r="G172">
        <v>8.6123779999999996</v>
      </c>
      <c r="H172">
        <v>5.7104399999999993</v>
      </c>
      <c r="J172">
        <v>6.9631999999999996</v>
      </c>
      <c r="K172">
        <v>4.2023590000000004</v>
      </c>
      <c r="M172">
        <v>5.5757950000000003</v>
      </c>
      <c r="N172">
        <v>2.9683770000000003</v>
      </c>
      <c r="P172">
        <v>4.9082699999999999</v>
      </c>
      <c r="Q172">
        <v>2.9633589999999996</v>
      </c>
      <c r="S172">
        <v>7.0548209999999996</v>
      </c>
      <c r="T172">
        <v>3.8072180000000007</v>
      </c>
      <c r="V172">
        <v>8.0888299999999997</v>
      </c>
      <c r="W172">
        <v>4.5862809999999996</v>
      </c>
      <c r="Y172">
        <v>7.4998370000000003</v>
      </c>
      <c r="Z172">
        <v>3.8821230000000009</v>
      </c>
      <c r="AB172">
        <v>7.1595300000000002</v>
      </c>
      <c r="AC172">
        <v>3.4125050000000003</v>
      </c>
    </row>
    <row r="173" spans="1:29" x14ac:dyDescent="0.25">
      <c r="A173">
        <v>8.2982490000000002</v>
      </c>
      <c r="B173">
        <v>5.150837000000001</v>
      </c>
      <c r="D173">
        <v>5.078424</v>
      </c>
      <c r="E173">
        <v>2.9733240000000007</v>
      </c>
      <c r="G173">
        <v>8.6909109999999998</v>
      </c>
      <c r="H173">
        <v>5.6904680000000001</v>
      </c>
      <c r="J173">
        <v>7.0024660000000001</v>
      </c>
      <c r="K173">
        <v>4.2223370000000005</v>
      </c>
      <c r="M173">
        <v>5.41873</v>
      </c>
      <c r="N173">
        <v>2.9883600000000001</v>
      </c>
      <c r="P173">
        <v>5.1569560000000001</v>
      </c>
      <c r="Q173">
        <v>2.9533680000000002</v>
      </c>
      <c r="S173">
        <v>7.1071749999999998</v>
      </c>
      <c r="T173">
        <v>3.8172069999999998</v>
      </c>
      <c r="V173">
        <v>8.2197169999999993</v>
      </c>
      <c r="W173">
        <v>4.6212350000000004</v>
      </c>
      <c r="Y173">
        <v>7.4605709999999998</v>
      </c>
      <c r="Z173">
        <v>3.9020999999999999</v>
      </c>
      <c r="AB173">
        <v>7.26424</v>
      </c>
      <c r="AC173">
        <v>3.4224940000000013</v>
      </c>
    </row>
    <row r="174" spans="1:29" x14ac:dyDescent="0.25">
      <c r="A174">
        <v>8.1673620000000007</v>
      </c>
      <c r="B174">
        <v>5.1558299999999999</v>
      </c>
      <c r="D174">
        <v>5.1569560000000001</v>
      </c>
      <c r="E174">
        <v>2.9683289999999998</v>
      </c>
      <c r="G174">
        <v>8.7039989999999996</v>
      </c>
      <c r="H174">
        <v>5.7304120000000003</v>
      </c>
      <c r="J174">
        <v>7.5521919999999998</v>
      </c>
      <c r="K174">
        <v>4.2572990000000006</v>
      </c>
      <c r="M174">
        <v>5.4972630000000002</v>
      </c>
      <c r="N174">
        <v>3.0033469999999998</v>
      </c>
      <c r="P174">
        <v>5.1438670000000002</v>
      </c>
      <c r="Q174">
        <v>3.0183109999999997</v>
      </c>
      <c r="S174">
        <v>7.1071749999999998</v>
      </c>
      <c r="T174">
        <v>3.8371840000000006</v>
      </c>
      <c r="V174">
        <v>8.5338460000000005</v>
      </c>
      <c r="W174">
        <v>4.6212350000000004</v>
      </c>
      <c r="Y174">
        <v>7.3427720000000001</v>
      </c>
      <c r="Z174">
        <v>3.9470470000000004</v>
      </c>
      <c r="AB174">
        <v>7.26424</v>
      </c>
      <c r="AC174">
        <v>3.4824270000000004</v>
      </c>
    </row>
    <row r="175" spans="1:29" x14ac:dyDescent="0.25">
      <c r="A175">
        <v>8.3375149999999998</v>
      </c>
      <c r="B175">
        <v>5.1957750000000011</v>
      </c>
      <c r="D175">
        <v>5.1569560000000001</v>
      </c>
      <c r="E175">
        <v>2.9583380000000004</v>
      </c>
      <c r="G175">
        <v>8.7039989999999996</v>
      </c>
      <c r="H175">
        <v>5.7453899999999996</v>
      </c>
      <c r="J175">
        <v>7.094087</v>
      </c>
      <c r="K175">
        <v>4.2622939999999998</v>
      </c>
      <c r="M175">
        <v>5.4841740000000003</v>
      </c>
      <c r="N175">
        <v>3.008343</v>
      </c>
      <c r="P175">
        <v>5.1962219999999997</v>
      </c>
      <c r="Q175">
        <v>3.0283020000000009</v>
      </c>
      <c r="S175">
        <v>7.1726190000000001</v>
      </c>
      <c r="T175">
        <v>3.8521669999999997</v>
      </c>
      <c r="V175">
        <v>8.3636929999999996</v>
      </c>
      <c r="W175">
        <v>4.6611820000000002</v>
      </c>
      <c r="Y175">
        <v>7.4605709999999998</v>
      </c>
      <c r="Z175">
        <v>3.9420530000000005</v>
      </c>
      <c r="AB175">
        <v>7.3035059999999996</v>
      </c>
      <c r="AC175">
        <v>3.4874219999999996</v>
      </c>
    </row>
    <row r="176" spans="1:29" x14ac:dyDescent="0.25">
      <c r="A176">
        <v>8.3636929999999996</v>
      </c>
      <c r="B176">
        <v>5.2107550000000007</v>
      </c>
      <c r="D176">
        <v>5.2093109999999996</v>
      </c>
      <c r="E176">
        <v>2.9833150000000002</v>
      </c>
      <c r="G176">
        <v>8.756354</v>
      </c>
      <c r="H176">
        <v>5.7653620000000005</v>
      </c>
      <c r="J176">
        <v>7.1464420000000004</v>
      </c>
      <c r="K176">
        <v>4.3072439999999999</v>
      </c>
      <c r="M176">
        <v>5.5234399999999999</v>
      </c>
      <c r="N176">
        <v>3.0283250000000006</v>
      </c>
      <c r="P176">
        <v>5.1962219999999997</v>
      </c>
      <c r="Q176">
        <v>3.0382930000000004</v>
      </c>
      <c r="S176">
        <v>6.9631999999999996</v>
      </c>
      <c r="T176">
        <v>3.8621549999999996</v>
      </c>
      <c r="V176">
        <v>8.1411840000000009</v>
      </c>
      <c r="W176">
        <v>4.6611820000000002</v>
      </c>
      <c r="Y176">
        <v>7.5260150000000001</v>
      </c>
      <c r="Z176">
        <v>3.9620299999999995</v>
      </c>
      <c r="AB176">
        <v>7.3296840000000003</v>
      </c>
      <c r="AC176">
        <v>3.4924159999999995</v>
      </c>
    </row>
    <row r="177" spans="1:29" x14ac:dyDescent="0.25">
      <c r="A177">
        <v>8.324427</v>
      </c>
      <c r="B177">
        <v>5.1758030000000002</v>
      </c>
      <c r="D177">
        <v>5.248577</v>
      </c>
      <c r="E177">
        <v>2.9933070000000006</v>
      </c>
      <c r="G177">
        <v>8.7694430000000008</v>
      </c>
      <c r="H177">
        <v>5.7903259999999994</v>
      </c>
      <c r="J177">
        <v>7.3427720000000001</v>
      </c>
      <c r="K177">
        <v>4.3072439999999999</v>
      </c>
      <c r="M177">
        <v>5.5496179999999997</v>
      </c>
      <c r="N177">
        <v>3.0582980000000006</v>
      </c>
      <c r="P177">
        <v>5.5365289999999998</v>
      </c>
      <c r="Q177">
        <v>3.0682660000000004</v>
      </c>
      <c r="S177">
        <v>7.2380630000000004</v>
      </c>
      <c r="T177">
        <v>3.8771380000000004</v>
      </c>
      <c r="V177">
        <v>8.3375149999999998</v>
      </c>
      <c r="W177">
        <v>4.6761619999999997</v>
      </c>
      <c r="Y177">
        <v>7.4082160000000004</v>
      </c>
      <c r="Z177">
        <v>3.9670239999999994</v>
      </c>
      <c r="AB177">
        <v>7.355861</v>
      </c>
      <c r="AC177">
        <v>3.5223820000000012</v>
      </c>
    </row>
    <row r="178" spans="1:29" x14ac:dyDescent="0.25">
      <c r="A178">
        <v>8.3636929999999996</v>
      </c>
      <c r="B178">
        <v>5.2407130000000013</v>
      </c>
      <c r="D178">
        <v>5.248577</v>
      </c>
      <c r="E178">
        <v>3.0332710000000001</v>
      </c>
      <c r="G178">
        <v>8.8087090000000003</v>
      </c>
      <c r="H178">
        <v>5.7803399999999998</v>
      </c>
      <c r="J178">
        <v>7.1595300000000002</v>
      </c>
      <c r="K178">
        <v>4.3472</v>
      </c>
      <c r="M178">
        <v>5.5757950000000003</v>
      </c>
      <c r="N178">
        <v>3.0582980000000006</v>
      </c>
      <c r="P178">
        <v>5.3140210000000003</v>
      </c>
      <c r="Q178">
        <v>3.0782569999999998</v>
      </c>
      <c r="S178">
        <v>7.5914580000000003</v>
      </c>
      <c r="T178">
        <v>3.9071030000000011</v>
      </c>
      <c r="V178">
        <v>8.3113379999999992</v>
      </c>
      <c r="W178">
        <v>4.7111160000000005</v>
      </c>
      <c r="Y178">
        <v>7.5652809999999997</v>
      </c>
      <c r="Z178">
        <v>3.982006000000001</v>
      </c>
      <c r="AB178">
        <v>7.3689499999999999</v>
      </c>
      <c r="AC178">
        <v>3.5273770000000004</v>
      </c>
    </row>
    <row r="179" spans="1:29" x14ac:dyDescent="0.25">
      <c r="A179">
        <v>8.416048</v>
      </c>
      <c r="B179">
        <v>5.2307269999999999</v>
      </c>
      <c r="D179">
        <v>5.3009320000000004</v>
      </c>
      <c r="E179">
        <v>3.0282749999999998</v>
      </c>
      <c r="G179">
        <v>8.7432660000000002</v>
      </c>
      <c r="H179">
        <v>5.8302690000000004</v>
      </c>
      <c r="J179">
        <v>7.0809980000000001</v>
      </c>
      <c r="K179">
        <v>4.322228</v>
      </c>
      <c r="M179">
        <v>5.6150609999999999</v>
      </c>
      <c r="N179">
        <v>3.0832759999999997</v>
      </c>
      <c r="P179">
        <v>5.340198</v>
      </c>
      <c r="Q179">
        <v>3.05328</v>
      </c>
      <c r="S179">
        <v>7.1726190000000001</v>
      </c>
      <c r="T179">
        <v>3.9520499999999998</v>
      </c>
      <c r="V179">
        <v>8.1019179999999995</v>
      </c>
      <c r="W179">
        <v>4.7111160000000005</v>
      </c>
      <c r="Y179">
        <v>7.7877890000000001</v>
      </c>
      <c r="Z179">
        <v>4.0019820000000008</v>
      </c>
      <c r="AB179">
        <v>7.3689499999999999</v>
      </c>
      <c r="AC179">
        <v>3.5523490000000004</v>
      </c>
    </row>
    <row r="180" spans="1:29" x14ac:dyDescent="0.25">
      <c r="A180">
        <v>8.4029589999999992</v>
      </c>
      <c r="B180">
        <v>5.2656790000000004</v>
      </c>
      <c r="D180">
        <v>5.248577</v>
      </c>
      <c r="E180">
        <v>3.0582479999999999</v>
      </c>
      <c r="G180">
        <v>8.7956210000000006</v>
      </c>
      <c r="H180">
        <v>5.8402540000000007</v>
      </c>
      <c r="J180">
        <v>7.185708</v>
      </c>
      <c r="K180">
        <v>4.3921490000000007</v>
      </c>
      <c r="M180">
        <v>5.6412389999999997</v>
      </c>
      <c r="N180">
        <v>3.1182449999999999</v>
      </c>
      <c r="P180">
        <v>5.3271090000000001</v>
      </c>
      <c r="Q180">
        <v>3.0932440000000012</v>
      </c>
      <c r="S180">
        <v>7.2118849999999997</v>
      </c>
      <c r="T180">
        <v>3.942062</v>
      </c>
      <c r="V180">
        <v>8.3375149999999998</v>
      </c>
      <c r="W180">
        <v>4.7460690000000003</v>
      </c>
      <c r="Y180">
        <v>7.5652809999999997</v>
      </c>
      <c r="Z180">
        <v>4.0219589999999998</v>
      </c>
      <c r="AB180">
        <v>7.4082160000000004</v>
      </c>
      <c r="AC180">
        <v>3.5523490000000004</v>
      </c>
    </row>
    <row r="181" spans="1:29" x14ac:dyDescent="0.25">
      <c r="A181">
        <v>8.4553139999999996</v>
      </c>
      <c r="B181">
        <v>5.2856510000000014</v>
      </c>
      <c r="D181">
        <v>5.3271090000000001</v>
      </c>
      <c r="E181">
        <v>3.068239000000001</v>
      </c>
      <c r="G181">
        <v>8.756354</v>
      </c>
      <c r="H181">
        <v>5.8502400000000003</v>
      </c>
      <c r="J181">
        <v>7.2249739999999996</v>
      </c>
      <c r="K181">
        <v>4.3621830000000008</v>
      </c>
      <c r="M181">
        <v>5.6412389999999997</v>
      </c>
      <c r="N181">
        <v>3.1332310000000003</v>
      </c>
      <c r="P181">
        <v>5.4056420000000003</v>
      </c>
      <c r="Q181">
        <v>3.1282120000000004</v>
      </c>
      <c r="S181">
        <v>7.1987969999999999</v>
      </c>
      <c r="T181">
        <v>3.9720270000000006</v>
      </c>
      <c r="V181">
        <v>8.3767809999999994</v>
      </c>
      <c r="W181">
        <v>4.7410750000000004</v>
      </c>
      <c r="Y181">
        <v>7.6176360000000001</v>
      </c>
      <c r="Z181">
        <v>4.0619109999999994</v>
      </c>
      <c r="AB181">
        <v>7.4213050000000003</v>
      </c>
      <c r="AC181">
        <v>3.5323710000000004</v>
      </c>
    </row>
    <row r="182" spans="1:29" x14ac:dyDescent="0.25">
      <c r="A182">
        <v>8.4291359999999997</v>
      </c>
      <c r="B182">
        <v>5.3605460000000011</v>
      </c>
      <c r="D182">
        <v>5.3140210000000003</v>
      </c>
      <c r="E182">
        <v>3.0982120000000011</v>
      </c>
      <c r="G182">
        <v>8.756354</v>
      </c>
      <c r="H182">
        <v>5.8851889999999996</v>
      </c>
      <c r="J182">
        <v>7.1726190000000001</v>
      </c>
      <c r="K182">
        <v>4.3422050000000008</v>
      </c>
      <c r="M182">
        <v>5.7590370000000002</v>
      </c>
      <c r="N182">
        <v>3.1532129999999992</v>
      </c>
      <c r="P182">
        <v>5.4710850000000004</v>
      </c>
      <c r="Q182">
        <v>3.1332069999999996</v>
      </c>
      <c r="S182">
        <v>7.2249739999999996</v>
      </c>
      <c r="T182">
        <v>3.9720270000000006</v>
      </c>
      <c r="V182">
        <v>8.2589830000000006</v>
      </c>
      <c r="W182">
        <v>4.7710349999999995</v>
      </c>
      <c r="Y182">
        <v>7.4736599999999997</v>
      </c>
      <c r="Z182">
        <v>4.0569169999999994</v>
      </c>
      <c r="AB182">
        <v>7.4998370000000003</v>
      </c>
      <c r="AC182">
        <v>3.5923030000000002</v>
      </c>
    </row>
    <row r="183" spans="1:29" x14ac:dyDescent="0.25">
      <c r="A183">
        <v>8.4029589999999992</v>
      </c>
      <c r="B183">
        <v>5.3156090000000003</v>
      </c>
      <c r="D183">
        <v>5.431819</v>
      </c>
      <c r="E183">
        <v>3.0932170000000001</v>
      </c>
      <c r="G183">
        <v>8.8741529999999997</v>
      </c>
      <c r="H183">
        <v>5.8702110000000003</v>
      </c>
      <c r="J183">
        <v>7.1595300000000002</v>
      </c>
      <c r="K183">
        <v>4.4071330000000009</v>
      </c>
      <c r="M183">
        <v>5.7459480000000003</v>
      </c>
      <c r="N183">
        <v>3.1632040000000003</v>
      </c>
      <c r="P183">
        <v>5.2878429999999996</v>
      </c>
      <c r="Q183">
        <v>3.1382029999999999</v>
      </c>
      <c r="S183">
        <v>7.2773289999999999</v>
      </c>
      <c r="T183">
        <v>3.9770210000000006</v>
      </c>
      <c r="V183">
        <v>8.2851599999999994</v>
      </c>
      <c r="W183">
        <v>4.7810220000000001</v>
      </c>
      <c r="Y183">
        <v>7.6438129999999997</v>
      </c>
      <c r="Z183">
        <v>4.0619109999999994</v>
      </c>
      <c r="AB183">
        <v>7.4736599999999997</v>
      </c>
      <c r="AC183">
        <v>3.5873090000000003</v>
      </c>
    </row>
    <row r="184" spans="1:29" x14ac:dyDescent="0.25">
      <c r="A184">
        <v>8.4945799999999991</v>
      </c>
      <c r="B184">
        <v>5.3355810000000012</v>
      </c>
      <c r="D184">
        <v>5.431819</v>
      </c>
      <c r="E184">
        <v>3.1381749999999995</v>
      </c>
      <c r="G184">
        <v>8.8087090000000003</v>
      </c>
      <c r="H184">
        <v>5.9151449999999999</v>
      </c>
      <c r="J184">
        <v>7.2904179999999998</v>
      </c>
      <c r="K184">
        <v>4.4470870000000007</v>
      </c>
      <c r="M184">
        <v>5.8113919999999997</v>
      </c>
      <c r="N184">
        <v>3.1831859999999992</v>
      </c>
      <c r="P184">
        <v>5.4056420000000003</v>
      </c>
      <c r="Q184">
        <v>3.1581850000000005</v>
      </c>
      <c r="S184">
        <v>7.26424</v>
      </c>
      <c r="T184">
        <v>3.9920030000000004</v>
      </c>
      <c r="V184">
        <v>8.4684019999999993</v>
      </c>
      <c r="W184">
        <v>4.7960010000000004</v>
      </c>
      <c r="Y184">
        <v>7.6830790000000002</v>
      </c>
      <c r="Z184">
        <v>4.1018630000000007</v>
      </c>
      <c r="AB184">
        <v>7.5521919999999998</v>
      </c>
      <c r="AC184">
        <v>3.6172750000000002</v>
      </c>
    </row>
    <row r="185" spans="1:29" x14ac:dyDescent="0.25">
      <c r="A185">
        <v>8.4945799999999991</v>
      </c>
      <c r="B185">
        <v>5.3305880000000005</v>
      </c>
      <c r="D185">
        <v>5.4579969999999998</v>
      </c>
      <c r="E185">
        <v>3.1631520000000011</v>
      </c>
      <c r="G185">
        <v>8.9134189999999993</v>
      </c>
      <c r="H185">
        <v>5.9151449999999999</v>
      </c>
      <c r="J185">
        <v>7.2773289999999999</v>
      </c>
      <c r="K185">
        <v>4.4470870000000007</v>
      </c>
      <c r="M185">
        <v>5.8506580000000001</v>
      </c>
      <c r="N185">
        <v>3.2031679999999998</v>
      </c>
      <c r="P185">
        <v>5.5365289999999998</v>
      </c>
      <c r="Q185">
        <v>3.1831620000000003</v>
      </c>
      <c r="S185">
        <v>7.2904179999999998</v>
      </c>
      <c r="T185">
        <v>4.031956000000001</v>
      </c>
      <c r="V185">
        <v>8.4684019999999993</v>
      </c>
      <c r="W185">
        <v>4.8159740000000006</v>
      </c>
      <c r="Y185">
        <v>7.6830790000000002</v>
      </c>
      <c r="Z185">
        <v>4.1018630000000007</v>
      </c>
      <c r="AB185">
        <v>7.4213050000000003</v>
      </c>
      <c r="AC185">
        <v>3.662223</v>
      </c>
    </row>
    <row r="186" spans="1:29" x14ac:dyDescent="0.25">
      <c r="A186">
        <v>8.5076689999999999</v>
      </c>
      <c r="B186">
        <v>5.3555530000000005</v>
      </c>
      <c r="D186">
        <v>5.4449079999999999</v>
      </c>
      <c r="E186">
        <v>3.1681479999999995</v>
      </c>
      <c r="G186">
        <v>8.8872420000000005</v>
      </c>
      <c r="H186">
        <v>5.9600789999999995</v>
      </c>
      <c r="J186">
        <v>7.8139659999999997</v>
      </c>
      <c r="K186">
        <v>4.4420930000000007</v>
      </c>
      <c r="M186">
        <v>5.863747</v>
      </c>
      <c r="N186">
        <v>3.2181540000000002</v>
      </c>
      <c r="P186">
        <v>5.5234399999999999</v>
      </c>
      <c r="Q186">
        <v>3.2530970000000012</v>
      </c>
      <c r="S186">
        <v>7.2773289999999999</v>
      </c>
      <c r="T186">
        <v>4.0419440000000009</v>
      </c>
      <c r="V186">
        <v>8.5862010000000009</v>
      </c>
      <c r="W186">
        <v>4.8159740000000006</v>
      </c>
      <c r="Y186">
        <v>7.7485229999999996</v>
      </c>
      <c r="Z186">
        <v>4.1468080000000009</v>
      </c>
      <c r="AB186">
        <v>7.5521919999999998</v>
      </c>
      <c r="AC186">
        <v>3.6572290000000001</v>
      </c>
    </row>
    <row r="187" spans="1:29" x14ac:dyDescent="0.25">
      <c r="A187">
        <v>8.5469349999999995</v>
      </c>
      <c r="B187">
        <v>5.3954960000000014</v>
      </c>
      <c r="D187">
        <v>5.5234399999999999</v>
      </c>
      <c r="E187">
        <v>3.1931240000000001</v>
      </c>
      <c r="G187">
        <v>9.1359270000000006</v>
      </c>
      <c r="H187">
        <v>5.9650720000000002</v>
      </c>
      <c r="J187">
        <v>7.3427720000000001</v>
      </c>
      <c r="K187">
        <v>4.4720590000000007</v>
      </c>
      <c r="M187">
        <v>5.863747</v>
      </c>
      <c r="N187">
        <v>3.2331400000000006</v>
      </c>
      <c r="P187">
        <v>5.5234399999999999</v>
      </c>
      <c r="Q187">
        <v>3.2231250000000005</v>
      </c>
      <c r="S187">
        <v>7.2249739999999996</v>
      </c>
      <c r="T187">
        <v>4.0569260000000007</v>
      </c>
      <c r="V187">
        <v>8.4684019999999993</v>
      </c>
      <c r="W187">
        <v>4.8559199999999993</v>
      </c>
      <c r="Y187">
        <v>7.5783690000000004</v>
      </c>
      <c r="Z187">
        <v>4.1368200000000011</v>
      </c>
      <c r="AB187">
        <v>7.5652809999999997</v>
      </c>
      <c r="AC187">
        <v>3.6722109999999999</v>
      </c>
    </row>
    <row r="188" spans="1:29" x14ac:dyDescent="0.25">
      <c r="A188">
        <v>8.3767809999999994</v>
      </c>
      <c r="B188">
        <v>5.3905030000000007</v>
      </c>
      <c r="D188">
        <v>5.5365289999999998</v>
      </c>
      <c r="E188">
        <v>3.1981200000000003</v>
      </c>
      <c r="G188">
        <v>8.9134189999999993</v>
      </c>
      <c r="H188">
        <v>5.9950280000000005</v>
      </c>
      <c r="J188">
        <v>7.5914580000000003</v>
      </c>
      <c r="K188">
        <v>4.4820470000000006</v>
      </c>
      <c r="M188">
        <v>5.8375700000000004</v>
      </c>
      <c r="N188">
        <v>3.243131</v>
      </c>
      <c r="P188">
        <v>5.6019730000000001</v>
      </c>
      <c r="Q188">
        <v>3.243106</v>
      </c>
      <c r="S188">
        <v>7.3820389999999998</v>
      </c>
      <c r="T188">
        <v>4.0769020000000005</v>
      </c>
      <c r="V188">
        <v>8.4684019999999993</v>
      </c>
      <c r="W188">
        <v>4.8758929999999996</v>
      </c>
      <c r="Y188">
        <v>7.709257</v>
      </c>
      <c r="Z188">
        <v>4.1567960000000008</v>
      </c>
      <c r="AB188">
        <v>7.4474819999999999</v>
      </c>
      <c r="AC188">
        <v>3.7021769999999998</v>
      </c>
    </row>
    <row r="189" spans="1:29" x14ac:dyDescent="0.25">
      <c r="A189">
        <v>8.5600240000000003</v>
      </c>
      <c r="B189">
        <v>5.425453000000001</v>
      </c>
      <c r="D189">
        <v>5.5627060000000004</v>
      </c>
      <c r="E189">
        <v>3.2081100000000005</v>
      </c>
      <c r="G189">
        <v>8.9657739999999997</v>
      </c>
      <c r="H189">
        <v>5.9800499999999994</v>
      </c>
      <c r="J189">
        <v>7.4474819999999999</v>
      </c>
      <c r="K189">
        <v>4.5170070000000004</v>
      </c>
      <c r="M189">
        <v>5.9422790000000001</v>
      </c>
      <c r="N189">
        <v>3.2681070000000005</v>
      </c>
      <c r="P189">
        <v>5.6674160000000002</v>
      </c>
      <c r="Q189">
        <v>3.1981480000000007</v>
      </c>
      <c r="S189">
        <v>7.4213050000000003</v>
      </c>
      <c r="T189">
        <v>4.1068660000000001</v>
      </c>
      <c r="V189">
        <v>8.5076689999999999</v>
      </c>
      <c r="W189">
        <v>4.8908719999999999</v>
      </c>
      <c r="Y189">
        <v>7.800878</v>
      </c>
      <c r="Z189">
        <v>4.1917529999999994</v>
      </c>
      <c r="AB189">
        <v>8.0888299999999997</v>
      </c>
      <c r="AC189">
        <v>3.7171589999999997</v>
      </c>
    </row>
    <row r="190" spans="1:29" x14ac:dyDescent="0.25">
      <c r="A190">
        <v>8.5731120000000001</v>
      </c>
      <c r="B190">
        <v>5.4454250000000002</v>
      </c>
      <c r="D190">
        <v>5.6019730000000001</v>
      </c>
      <c r="E190">
        <v>3.2380819999999995</v>
      </c>
      <c r="G190">
        <v>8.9657739999999997</v>
      </c>
      <c r="H190">
        <v>6.0100059999999997</v>
      </c>
      <c r="J190">
        <v>7.3165950000000004</v>
      </c>
      <c r="K190">
        <v>4.5220010000000004</v>
      </c>
      <c r="M190">
        <v>5.9684569999999999</v>
      </c>
      <c r="N190">
        <v>3.2930840000000003</v>
      </c>
      <c r="P190">
        <v>5.5496179999999997</v>
      </c>
      <c r="Q190">
        <v>3.3879679999999999</v>
      </c>
      <c r="S190">
        <v>7.4213050000000003</v>
      </c>
      <c r="T190">
        <v>4.0918840000000003</v>
      </c>
      <c r="V190">
        <v>8.416048</v>
      </c>
      <c r="W190">
        <v>4.9108450000000001</v>
      </c>
      <c r="Y190">
        <v>7.6176360000000001</v>
      </c>
      <c r="Z190">
        <v>4.1967469999999993</v>
      </c>
      <c r="AB190">
        <v>7.9055869999999997</v>
      </c>
      <c r="AC190">
        <v>3.7521180000000003</v>
      </c>
    </row>
    <row r="191" spans="1:29" x14ac:dyDescent="0.25">
      <c r="A191">
        <v>8.5600240000000003</v>
      </c>
      <c r="B191">
        <v>5.4653960000000001</v>
      </c>
      <c r="D191">
        <v>5.6674160000000002</v>
      </c>
      <c r="E191">
        <v>3.2830400000000006</v>
      </c>
      <c r="G191">
        <v>9.0704840000000004</v>
      </c>
      <c r="H191">
        <v>6.0349689999999994</v>
      </c>
      <c r="J191">
        <v>7.434393</v>
      </c>
      <c r="K191">
        <v>4.5419780000000012</v>
      </c>
      <c r="M191">
        <v>6.0077230000000004</v>
      </c>
      <c r="N191">
        <v>3.2930840000000003</v>
      </c>
      <c r="P191">
        <v>5.7590370000000002</v>
      </c>
      <c r="Q191">
        <v>3.283068000000001</v>
      </c>
      <c r="S191">
        <v>7.434393</v>
      </c>
      <c r="T191">
        <v>4.116854</v>
      </c>
      <c r="V191">
        <v>8.5600240000000003</v>
      </c>
      <c r="W191">
        <v>4.9158380000000008</v>
      </c>
      <c r="Y191">
        <v>7.8532330000000004</v>
      </c>
      <c r="Z191">
        <v>4.2217159999999998</v>
      </c>
      <c r="AB191">
        <v>8.3113379999999992</v>
      </c>
      <c r="AC191">
        <v>3.7321420000000005</v>
      </c>
    </row>
    <row r="192" spans="1:29" x14ac:dyDescent="0.25">
      <c r="A192">
        <v>8.6254670000000004</v>
      </c>
      <c r="B192">
        <v>5.5253100000000011</v>
      </c>
      <c r="D192">
        <v>5.6543270000000003</v>
      </c>
      <c r="E192">
        <v>3.2680540000000002</v>
      </c>
      <c r="G192">
        <v>9.0181290000000001</v>
      </c>
      <c r="H192">
        <v>6.0349689999999994</v>
      </c>
      <c r="J192">
        <v>7.3820389999999998</v>
      </c>
      <c r="K192">
        <v>4.5669490000000001</v>
      </c>
      <c r="M192">
        <v>6.0469889999999999</v>
      </c>
      <c r="N192">
        <v>3.3280510000000003</v>
      </c>
      <c r="P192">
        <v>5.5888840000000002</v>
      </c>
      <c r="Q192">
        <v>3.3080450000000008</v>
      </c>
      <c r="S192">
        <v>7.4213050000000003</v>
      </c>
      <c r="T192">
        <v>4.121848</v>
      </c>
      <c r="V192">
        <v>8.6123779999999996</v>
      </c>
      <c r="W192">
        <v>4.9457959999999996</v>
      </c>
      <c r="Y192">
        <v>7.8401439999999996</v>
      </c>
      <c r="Z192">
        <v>4.2167219999999999</v>
      </c>
      <c r="AB192">
        <v>7.6699900000000003</v>
      </c>
      <c r="AC192">
        <v>3.7671010000000011</v>
      </c>
    </row>
    <row r="193" spans="1:29" x14ac:dyDescent="0.25">
      <c r="A193">
        <v>8.5731120000000001</v>
      </c>
      <c r="B193">
        <v>5.5053390000000011</v>
      </c>
      <c r="D193">
        <v>5.7066819999999998</v>
      </c>
      <c r="E193">
        <v>3.2680540000000002</v>
      </c>
      <c r="G193">
        <v>9.0835720000000002</v>
      </c>
      <c r="H193">
        <v>6.0399610000000008</v>
      </c>
      <c r="J193">
        <v>7.4998370000000003</v>
      </c>
      <c r="K193">
        <v>4.6218849999999998</v>
      </c>
      <c r="M193">
        <v>6.0600779999999999</v>
      </c>
      <c r="N193">
        <v>3.3380419999999997</v>
      </c>
      <c r="P193">
        <v>5.8375700000000004</v>
      </c>
      <c r="Q193">
        <v>3.3380160000000005</v>
      </c>
      <c r="S193">
        <v>7.4605709999999998</v>
      </c>
      <c r="T193">
        <v>4.1518110000000004</v>
      </c>
      <c r="V193">
        <v>8.4814910000000001</v>
      </c>
      <c r="W193">
        <v>4.9707620000000006</v>
      </c>
      <c r="Y193">
        <v>8.2328050000000008</v>
      </c>
      <c r="Z193">
        <v>4.2416910000000003</v>
      </c>
      <c r="AB193">
        <v>7.6830790000000002</v>
      </c>
      <c r="AC193">
        <v>3.7621060000000002</v>
      </c>
    </row>
    <row r="194" spans="1:29" x14ac:dyDescent="0.25">
      <c r="A194">
        <v>8.7170880000000004</v>
      </c>
      <c r="B194">
        <v>5.510332</v>
      </c>
      <c r="D194">
        <v>5.7066819999999998</v>
      </c>
      <c r="E194">
        <v>3.303020000000001</v>
      </c>
      <c r="G194">
        <v>8.8348870000000002</v>
      </c>
      <c r="H194">
        <v>6.0848939999999994</v>
      </c>
      <c r="J194">
        <v>7.434393</v>
      </c>
      <c r="K194">
        <v>4.5969140000000008</v>
      </c>
      <c r="M194">
        <v>6.0993440000000003</v>
      </c>
      <c r="N194">
        <v>3.3530269999999991</v>
      </c>
      <c r="P194">
        <v>5.7721260000000001</v>
      </c>
      <c r="Q194">
        <v>3.3280260000000004</v>
      </c>
      <c r="S194">
        <v>7.2773289999999999</v>
      </c>
      <c r="T194">
        <v>4.1717870000000001</v>
      </c>
      <c r="V194">
        <v>8.5992899999999999</v>
      </c>
      <c r="W194">
        <v>4.9707620000000006</v>
      </c>
      <c r="Y194">
        <v>7.87941</v>
      </c>
      <c r="Z194">
        <v>4.2816420000000006</v>
      </c>
      <c r="AB194">
        <v>7.7223449999999998</v>
      </c>
      <c r="AC194">
        <v>3.7970650000000008</v>
      </c>
    </row>
    <row r="195" spans="1:29" x14ac:dyDescent="0.25">
      <c r="A195">
        <v>8.4945799999999991</v>
      </c>
      <c r="B195">
        <v>5.5352950000000014</v>
      </c>
      <c r="D195">
        <v>5.7328599999999996</v>
      </c>
      <c r="E195">
        <v>3.3279970000000008</v>
      </c>
      <c r="G195">
        <v>9.0181290000000001</v>
      </c>
      <c r="H195">
        <v>6.1048640000000001</v>
      </c>
      <c r="J195">
        <v>8.0495629999999991</v>
      </c>
      <c r="K195">
        <v>4.606903</v>
      </c>
      <c r="M195">
        <v>6.0339</v>
      </c>
      <c r="N195">
        <v>3.3829989999999999</v>
      </c>
      <c r="P195">
        <v>5.863747</v>
      </c>
      <c r="Q195">
        <v>3.3380160000000005</v>
      </c>
      <c r="S195">
        <v>7.4867480000000004</v>
      </c>
      <c r="T195">
        <v>4.1967560000000006</v>
      </c>
      <c r="V195">
        <v>8.5469349999999995</v>
      </c>
      <c r="W195">
        <v>4.9907339999999998</v>
      </c>
      <c r="Y195">
        <v>7.9448540000000003</v>
      </c>
      <c r="Z195">
        <v>4.2816420000000006</v>
      </c>
      <c r="AB195">
        <v>7.7877890000000001</v>
      </c>
      <c r="AC195">
        <v>3.8320239999999997</v>
      </c>
    </row>
    <row r="196" spans="1:29" x14ac:dyDescent="0.25">
      <c r="A196">
        <v>8.7039989999999996</v>
      </c>
      <c r="B196">
        <v>5.5552660000000014</v>
      </c>
      <c r="D196">
        <v>5.785215</v>
      </c>
      <c r="E196">
        <v>3.3979290000000004</v>
      </c>
      <c r="G196">
        <v>9.0443060000000006</v>
      </c>
      <c r="H196">
        <v>6.1248340000000008</v>
      </c>
      <c r="J196">
        <v>7.4605709999999998</v>
      </c>
      <c r="K196">
        <v>4.6418620000000006</v>
      </c>
      <c r="M196">
        <v>5.9946339999999996</v>
      </c>
      <c r="N196">
        <v>3.3879939999999991</v>
      </c>
      <c r="P196">
        <v>5.9291910000000003</v>
      </c>
      <c r="Q196">
        <v>3.3679870000000003</v>
      </c>
      <c r="S196">
        <v>7.4736599999999997</v>
      </c>
      <c r="T196">
        <v>4.2117380000000004</v>
      </c>
      <c r="V196">
        <v>8.5207569999999997</v>
      </c>
      <c r="W196">
        <v>5.0107060000000008</v>
      </c>
      <c r="Y196">
        <v>7.8924989999999999</v>
      </c>
      <c r="Z196">
        <v>4.2916289999999995</v>
      </c>
      <c r="AB196">
        <v>7.7616120000000004</v>
      </c>
      <c r="AC196">
        <v>3.8270299999999997</v>
      </c>
    </row>
    <row r="197" spans="1:29" x14ac:dyDescent="0.25">
      <c r="A197">
        <v>8.7825319999999998</v>
      </c>
      <c r="B197">
        <v>5.5552660000000014</v>
      </c>
      <c r="D197">
        <v>5.8113919999999997</v>
      </c>
      <c r="E197">
        <v>3.3779480000000008</v>
      </c>
      <c r="G197">
        <v>8.9265080000000001</v>
      </c>
      <c r="H197">
        <v>6.1248340000000008</v>
      </c>
      <c r="J197">
        <v>7.5129260000000002</v>
      </c>
      <c r="K197">
        <v>4.5919200000000009</v>
      </c>
      <c r="M197">
        <v>5.9684569999999999</v>
      </c>
      <c r="N197">
        <v>3.4079750000000004</v>
      </c>
      <c r="P197">
        <v>5.9291910000000003</v>
      </c>
      <c r="Q197">
        <v>3.3879679999999999</v>
      </c>
      <c r="S197">
        <v>7.4998370000000003</v>
      </c>
      <c r="T197">
        <v>4.2367070000000009</v>
      </c>
      <c r="V197">
        <v>8.6516450000000003</v>
      </c>
      <c r="W197">
        <v>5.0156989999999997</v>
      </c>
      <c r="Y197">
        <v>7.8532330000000004</v>
      </c>
      <c r="Z197">
        <v>4.2966229999999994</v>
      </c>
      <c r="AB197">
        <v>7.800878</v>
      </c>
      <c r="AC197">
        <v>3.8569940000000011</v>
      </c>
    </row>
    <row r="198" spans="1:29" x14ac:dyDescent="0.25">
      <c r="A198">
        <v>8.7039989999999996</v>
      </c>
      <c r="B198">
        <v>5.5852230000000009</v>
      </c>
      <c r="D198">
        <v>5.863747</v>
      </c>
      <c r="E198">
        <v>3.3779480000000008</v>
      </c>
      <c r="G198">
        <v>9.1359270000000006</v>
      </c>
      <c r="H198">
        <v>6.1398110000000008</v>
      </c>
      <c r="J198">
        <v>7.5521919999999998</v>
      </c>
      <c r="K198">
        <v>4.6868080000000001</v>
      </c>
      <c r="M198">
        <v>6.2171419999999999</v>
      </c>
      <c r="N198">
        <v>3.4379460000000002</v>
      </c>
      <c r="P198">
        <v>5.863747</v>
      </c>
      <c r="Q198">
        <v>3.4079490000000012</v>
      </c>
      <c r="S198">
        <v>7.5260150000000001</v>
      </c>
      <c r="T198">
        <v>4.2466950000000008</v>
      </c>
      <c r="V198">
        <v>8.6123779999999996</v>
      </c>
      <c r="W198">
        <v>5.0606360000000006</v>
      </c>
      <c r="Y198">
        <v>7.7485229999999996</v>
      </c>
      <c r="Z198">
        <v>4.3215919999999999</v>
      </c>
      <c r="AB198">
        <v>7.8139659999999997</v>
      </c>
      <c r="AC198">
        <v>3.8869580000000008</v>
      </c>
    </row>
    <row r="199" spans="1:29" x14ac:dyDescent="0.25">
      <c r="A199">
        <v>8.7301769999999994</v>
      </c>
      <c r="B199">
        <v>5.6301570000000005</v>
      </c>
      <c r="D199">
        <v>5.8768359999999999</v>
      </c>
      <c r="E199">
        <v>3.3729529999999999</v>
      </c>
      <c r="G199">
        <v>9.1228390000000008</v>
      </c>
      <c r="H199">
        <v>6.1697660000000001</v>
      </c>
      <c r="J199">
        <v>7.5652809999999997</v>
      </c>
      <c r="K199">
        <v>4.6868080000000001</v>
      </c>
      <c r="M199">
        <v>6.2302309999999999</v>
      </c>
      <c r="N199">
        <v>3.4479360000000003</v>
      </c>
      <c r="P199">
        <v>5.9161020000000004</v>
      </c>
      <c r="Q199">
        <v>3.4329240000000008</v>
      </c>
      <c r="S199">
        <v>7.5783690000000004</v>
      </c>
      <c r="T199">
        <v>4.2766570000000002</v>
      </c>
      <c r="V199">
        <v>9.3191690000000005</v>
      </c>
      <c r="W199">
        <v>5.0656289999999995</v>
      </c>
      <c r="Y199">
        <v>7.8270549999999997</v>
      </c>
      <c r="Z199">
        <v>4.4863819999999999</v>
      </c>
      <c r="AB199">
        <v>7.7877890000000001</v>
      </c>
      <c r="AC199">
        <v>3.8919520000000007</v>
      </c>
    </row>
    <row r="200" spans="1:29" x14ac:dyDescent="0.25">
      <c r="A200">
        <v>8.6123779999999996</v>
      </c>
      <c r="B200">
        <v>5.6151790000000013</v>
      </c>
      <c r="D200">
        <v>5.8899239999999997</v>
      </c>
      <c r="E200">
        <v>3.4179090000000008</v>
      </c>
      <c r="G200">
        <v>9.0050399999999993</v>
      </c>
      <c r="H200">
        <v>6.2097050000000005</v>
      </c>
      <c r="J200">
        <v>7.5391029999999999</v>
      </c>
      <c r="K200">
        <v>4.696797000000001</v>
      </c>
      <c r="M200">
        <v>6.2956750000000001</v>
      </c>
      <c r="N200">
        <v>3.4679169999999999</v>
      </c>
      <c r="P200">
        <v>5.8768359999999999</v>
      </c>
      <c r="Q200">
        <v>3.4329240000000008</v>
      </c>
      <c r="S200">
        <v>7.5914580000000003</v>
      </c>
      <c r="T200">
        <v>4.2816510000000001</v>
      </c>
      <c r="V200">
        <v>8.6909109999999998</v>
      </c>
      <c r="W200">
        <v>5.0855999999999995</v>
      </c>
      <c r="Y200">
        <v>7.9972089999999998</v>
      </c>
      <c r="Z200">
        <v>4.3465599999999993</v>
      </c>
      <c r="AB200">
        <v>7.800878</v>
      </c>
      <c r="AC200">
        <v>3.9169220000000005</v>
      </c>
    </row>
    <row r="201" spans="1:29" x14ac:dyDescent="0.25">
      <c r="A201">
        <v>8.7301769999999994</v>
      </c>
      <c r="B201">
        <v>5.6301570000000005</v>
      </c>
      <c r="D201">
        <v>5.8899239999999997</v>
      </c>
      <c r="E201">
        <v>3.4328940000000001</v>
      </c>
      <c r="G201">
        <v>9.1621050000000004</v>
      </c>
      <c r="H201">
        <v>6.3045590000000002</v>
      </c>
      <c r="J201">
        <v>7.6176360000000001</v>
      </c>
      <c r="K201">
        <v>4.7267610000000007</v>
      </c>
      <c r="M201">
        <v>6.3218519999999998</v>
      </c>
      <c r="N201">
        <v>3.5028819999999996</v>
      </c>
      <c r="P201">
        <v>5.9815449999999997</v>
      </c>
      <c r="Q201">
        <v>3.4628950000000005</v>
      </c>
      <c r="S201">
        <v>7.5652809999999997</v>
      </c>
      <c r="T201">
        <v>4.3166070000000012</v>
      </c>
      <c r="V201">
        <v>8.7301769999999994</v>
      </c>
      <c r="W201">
        <v>5.1005789999999998</v>
      </c>
      <c r="Y201">
        <v>8.0233860000000004</v>
      </c>
      <c r="Z201">
        <v>4.3815160000000004</v>
      </c>
      <c r="AB201">
        <v>7.7747000000000002</v>
      </c>
      <c r="AC201">
        <v>3.9169220000000005</v>
      </c>
    </row>
    <row r="202" spans="1:29" x14ac:dyDescent="0.25">
      <c r="A202">
        <v>8.5731120000000001</v>
      </c>
      <c r="B202">
        <v>5.6651050000000005</v>
      </c>
      <c r="D202">
        <v>5.9815449999999997</v>
      </c>
      <c r="E202">
        <v>3.4428840000000003</v>
      </c>
      <c r="G202">
        <v>9.1490159999999996</v>
      </c>
      <c r="H202">
        <v>6.2196899999999991</v>
      </c>
      <c r="J202">
        <v>7.5652809999999997</v>
      </c>
      <c r="K202">
        <v>4.7417430000000005</v>
      </c>
      <c r="M202">
        <v>6.2694970000000003</v>
      </c>
      <c r="N202">
        <v>3.5028819999999996</v>
      </c>
      <c r="P202">
        <v>6.0339</v>
      </c>
      <c r="Q202">
        <v>3.4828750000000008</v>
      </c>
      <c r="S202">
        <v>7.5783690000000004</v>
      </c>
      <c r="T202">
        <v>4.3016260000000006</v>
      </c>
      <c r="V202">
        <v>8.8348870000000002</v>
      </c>
      <c r="W202">
        <v>5.135529</v>
      </c>
      <c r="Y202">
        <v>7.9972089999999998</v>
      </c>
      <c r="Z202">
        <v>4.4064839999999998</v>
      </c>
      <c r="AB202">
        <v>7.8401439999999996</v>
      </c>
      <c r="AC202">
        <v>3.9418910000000009</v>
      </c>
    </row>
    <row r="203" spans="1:29" x14ac:dyDescent="0.25">
      <c r="A203">
        <v>8.7825319999999998</v>
      </c>
      <c r="B203">
        <v>5.6850760000000005</v>
      </c>
      <c r="D203">
        <v>5.9684569999999999</v>
      </c>
      <c r="E203">
        <v>3.4878399999999994</v>
      </c>
      <c r="G203">
        <v>9.2144600000000008</v>
      </c>
      <c r="H203">
        <v>6.2496439999999991</v>
      </c>
      <c r="J203">
        <v>7.4998370000000003</v>
      </c>
      <c r="K203">
        <v>4.7567250000000003</v>
      </c>
      <c r="M203">
        <v>6.3611180000000003</v>
      </c>
      <c r="N203">
        <v>3.6077779999999997</v>
      </c>
      <c r="P203">
        <v>5.9815449999999997</v>
      </c>
      <c r="Q203">
        <v>3.48787</v>
      </c>
      <c r="S203">
        <v>7.5652809999999997</v>
      </c>
      <c r="T203">
        <v>4.3365819999999999</v>
      </c>
      <c r="V203">
        <v>8.7170880000000004</v>
      </c>
      <c r="W203">
        <v>5.1505080000000003</v>
      </c>
      <c r="Y203">
        <v>8.0495629999999991</v>
      </c>
      <c r="Z203">
        <v>4.4264590000000004</v>
      </c>
      <c r="AB203">
        <v>7.8663210000000001</v>
      </c>
      <c r="AC203">
        <v>3.9618670000000007</v>
      </c>
    </row>
    <row r="204" spans="1:29" x14ac:dyDescent="0.25">
      <c r="A204">
        <v>8.7825319999999998</v>
      </c>
      <c r="B204">
        <v>5.6850760000000005</v>
      </c>
      <c r="D204">
        <v>6.0600779999999999</v>
      </c>
      <c r="E204">
        <v>3.4678600000000008</v>
      </c>
      <c r="G204">
        <v>9.2144600000000008</v>
      </c>
      <c r="H204">
        <v>6.2746059999999995</v>
      </c>
      <c r="J204">
        <v>7.6699900000000003</v>
      </c>
      <c r="K204">
        <v>4.7617190000000003</v>
      </c>
      <c r="M204">
        <v>6.2956750000000001</v>
      </c>
      <c r="N204">
        <v>3.5228629999999992</v>
      </c>
      <c r="P204">
        <v>6.0993440000000003</v>
      </c>
      <c r="Q204">
        <v>3.5128460000000006</v>
      </c>
      <c r="S204">
        <v>7.5783690000000004</v>
      </c>
      <c r="T204">
        <v>4.3615510000000004</v>
      </c>
      <c r="V204">
        <v>8.7694430000000008</v>
      </c>
      <c r="W204">
        <v>5.1455149999999996</v>
      </c>
      <c r="Y204">
        <v>8.0495629999999991</v>
      </c>
      <c r="Z204">
        <v>4.4264590000000004</v>
      </c>
      <c r="AB204">
        <v>7.8663210000000001</v>
      </c>
      <c r="AC204">
        <v>3.9818430000000005</v>
      </c>
    </row>
    <row r="205" spans="1:29" x14ac:dyDescent="0.25">
      <c r="A205">
        <v>9.4369680000000002</v>
      </c>
      <c r="B205">
        <v>5.7150309999999998</v>
      </c>
      <c r="D205">
        <v>6.0077230000000004</v>
      </c>
      <c r="E205">
        <v>3.4528749999999997</v>
      </c>
      <c r="G205">
        <v>9.1751930000000002</v>
      </c>
      <c r="H205">
        <v>6.2746059999999995</v>
      </c>
      <c r="J205">
        <v>7.7747000000000002</v>
      </c>
      <c r="K205">
        <v>4.7717070000000001</v>
      </c>
      <c r="M205">
        <v>6.4134729999999998</v>
      </c>
      <c r="N205">
        <v>3.5628229999999999</v>
      </c>
      <c r="P205">
        <v>6.0993440000000003</v>
      </c>
      <c r="Q205">
        <v>3.5228360000000007</v>
      </c>
      <c r="S205">
        <v>7.6045470000000002</v>
      </c>
      <c r="T205">
        <v>4.3665450000000003</v>
      </c>
      <c r="V205">
        <v>8.8872420000000005</v>
      </c>
      <c r="W205">
        <v>5.1654859999999996</v>
      </c>
      <c r="Y205">
        <v>8.0364749999999994</v>
      </c>
      <c r="Z205">
        <v>4.4614140000000004</v>
      </c>
      <c r="AB205">
        <v>7.9448540000000003</v>
      </c>
      <c r="AC205">
        <v>4.001818000000001</v>
      </c>
    </row>
    <row r="206" spans="1:29" x14ac:dyDescent="0.25">
      <c r="A206">
        <v>8.8348870000000002</v>
      </c>
      <c r="B206">
        <v>5.7100390000000001</v>
      </c>
      <c r="D206">
        <v>6.0731659999999996</v>
      </c>
      <c r="E206">
        <v>3.5028250000000005</v>
      </c>
      <c r="G206">
        <v>9.2537260000000003</v>
      </c>
      <c r="H206">
        <v>6.2646209999999991</v>
      </c>
      <c r="J206">
        <v>7.355861</v>
      </c>
      <c r="K206">
        <v>4.8066640000000005</v>
      </c>
      <c r="M206">
        <v>6.3872960000000001</v>
      </c>
      <c r="N206">
        <v>3.5528329999999997</v>
      </c>
      <c r="P206">
        <v>6.2302309999999999</v>
      </c>
      <c r="Q206">
        <v>3.5578010000000004</v>
      </c>
      <c r="S206">
        <v>7.6699900000000003</v>
      </c>
      <c r="T206">
        <v>4.3915129999999998</v>
      </c>
      <c r="V206">
        <v>8.9395959999999999</v>
      </c>
      <c r="W206">
        <v>5.2004359999999998</v>
      </c>
      <c r="Y206">
        <v>8.0495629999999991</v>
      </c>
      <c r="Z206">
        <v>4.4614140000000004</v>
      </c>
      <c r="AB206">
        <v>7.9317650000000004</v>
      </c>
      <c r="AC206">
        <v>4.0168000000000008</v>
      </c>
    </row>
    <row r="207" spans="1:29" x14ac:dyDescent="0.25">
      <c r="A207">
        <v>9.0181290000000001</v>
      </c>
      <c r="B207">
        <v>5.7449870000000001</v>
      </c>
      <c r="D207">
        <v>6.0862550000000004</v>
      </c>
      <c r="E207">
        <v>3.532795000000001</v>
      </c>
      <c r="G207">
        <v>9.2929919999999999</v>
      </c>
      <c r="H207">
        <v>6.3195360000000003</v>
      </c>
      <c r="J207">
        <v>7.6569019999999997</v>
      </c>
      <c r="K207">
        <v>4.896554000000001</v>
      </c>
      <c r="M207">
        <v>6.4265619999999997</v>
      </c>
      <c r="N207">
        <v>3.5828030000000002</v>
      </c>
      <c r="P207">
        <v>6.1516989999999998</v>
      </c>
      <c r="Q207">
        <v>3.5428160000000011</v>
      </c>
      <c r="S207">
        <v>7.6961680000000001</v>
      </c>
      <c r="T207">
        <v>4.3965069999999997</v>
      </c>
      <c r="V207">
        <v>8.6778220000000008</v>
      </c>
      <c r="W207">
        <v>5.1854580000000006</v>
      </c>
      <c r="Y207">
        <v>8.5862010000000009</v>
      </c>
      <c r="Z207">
        <v>4.4963690000000005</v>
      </c>
      <c r="AB207">
        <v>7.7747000000000002</v>
      </c>
      <c r="AC207">
        <v>4.0367749999999996</v>
      </c>
    </row>
    <row r="208" spans="1:29" x14ac:dyDescent="0.25">
      <c r="A208">
        <v>8.7694430000000008</v>
      </c>
      <c r="B208">
        <v>5.7499789999999997</v>
      </c>
      <c r="D208">
        <v>6.0731659999999996</v>
      </c>
      <c r="E208">
        <v>3.5477800000000004</v>
      </c>
      <c r="G208">
        <v>9.2537260000000003</v>
      </c>
      <c r="H208">
        <v>6.3195360000000003</v>
      </c>
      <c r="J208">
        <v>7.7616120000000004</v>
      </c>
      <c r="K208">
        <v>4.8116580000000004</v>
      </c>
      <c r="M208">
        <v>6.2694970000000003</v>
      </c>
      <c r="N208">
        <v>3.5977879999999995</v>
      </c>
      <c r="P208">
        <v>6.1647879999999997</v>
      </c>
      <c r="Q208">
        <v>3.5677910000000006</v>
      </c>
      <c r="S208">
        <v>7.709257</v>
      </c>
      <c r="T208">
        <v>4.4214750000000009</v>
      </c>
      <c r="V208">
        <v>8.8610640000000007</v>
      </c>
      <c r="W208">
        <v>5.2204069999999998</v>
      </c>
      <c r="Y208">
        <v>8.1019179999999995</v>
      </c>
      <c r="Z208">
        <v>4.5013619999999994</v>
      </c>
      <c r="AB208">
        <v>7.8139659999999997</v>
      </c>
      <c r="AC208">
        <v>4.0567500000000001</v>
      </c>
    </row>
    <row r="209" spans="1:29" x14ac:dyDescent="0.25">
      <c r="A209">
        <v>8.8872420000000005</v>
      </c>
      <c r="B209">
        <v>5.7799340000000008</v>
      </c>
      <c r="D209">
        <v>6.0993440000000003</v>
      </c>
      <c r="E209">
        <v>3.5627649999999997</v>
      </c>
      <c r="G209">
        <v>9.3060810000000007</v>
      </c>
      <c r="H209">
        <v>6.3295210000000006</v>
      </c>
      <c r="J209">
        <v>7.7616120000000004</v>
      </c>
      <c r="K209">
        <v>4.8216460000000003</v>
      </c>
      <c r="M209">
        <v>6.5443600000000002</v>
      </c>
      <c r="N209">
        <v>3.5828030000000002</v>
      </c>
      <c r="P209">
        <v>6.5443600000000002</v>
      </c>
      <c r="Q209">
        <v>3.582776</v>
      </c>
      <c r="S209">
        <v>7.7485229999999996</v>
      </c>
      <c r="T209">
        <v>4.4364559999999997</v>
      </c>
      <c r="V209">
        <v>8.7694430000000008</v>
      </c>
      <c r="W209">
        <v>5.2204069999999998</v>
      </c>
      <c r="Y209">
        <v>8.1280959999999993</v>
      </c>
      <c r="Z209">
        <v>4.4913750000000006</v>
      </c>
      <c r="AB209">
        <v>8.0102969999999996</v>
      </c>
      <c r="AC209">
        <v>4.0467630000000012</v>
      </c>
    </row>
    <row r="210" spans="1:29" x14ac:dyDescent="0.25">
      <c r="A210">
        <v>8.9134189999999993</v>
      </c>
      <c r="B210">
        <v>5.7999039999999997</v>
      </c>
      <c r="D210">
        <v>6.1386099999999999</v>
      </c>
      <c r="E210">
        <v>3.5777489999999998</v>
      </c>
      <c r="G210">
        <v>9.2799029999999991</v>
      </c>
      <c r="H210">
        <v>6.3794429999999993</v>
      </c>
      <c r="J210">
        <v>7.8270549999999997</v>
      </c>
      <c r="K210">
        <v>4.8715850000000005</v>
      </c>
      <c r="M210">
        <v>6.4658280000000001</v>
      </c>
      <c r="N210">
        <v>3.6327529999999992</v>
      </c>
      <c r="P210">
        <v>6.2564089999999997</v>
      </c>
      <c r="Q210">
        <v>3.6277300000000006</v>
      </c>
      <c r="S210">
        <v>7.7223449999999998</v>
      </c>
      <c r="T210">
        <v>4.4664169999999999</v>
      </c>
      <c r="V210">
        <v>8.8872420000000005</v>
      </c>
      <c r="W210">
        <v>5.275328</v>
      </c>
      <c r="Y210">
        <v>8.1542729999999999</v>
      </c>
      <c r="Z210">
        <v>4.5263300000000006</v>
      </c>
      <c r="AB210">
        <v>8.0364749999999994</v>
      </c>
      <c r="AC210">
        <v>4.0867130000000005</v>
      </c>
    </row>
    <row r="211" spans="1:29" x14ac:dyDescent="0.25">
      <c r="A211">
        <v>8.9134189999999993</v>
      </c>
      <c r="B211">
        <v>5.8048970000000004</v>
      </c>
      <c r="D211">
        <v>6.1647879999999997</v>
      </c>
      <c r="E211">
        <v>3.5777489999999998</v>
      </c>
      <c r="G211">
        <v>9.2668140000000001</v>
      </c>
      <c r="H211">
        <v>6.3894270000000004</v>
      </c>
      <c r="J211">
        <v>7.7877890000000001</v>
      </c>
      <c r="K211">
        <v>4.8865670000000003</v>
      </c>
      <c r="M211">
        <v>6.6098039999999996</v>
      </c>
      <c r="N211">
        <v>3.6527320000000003</v>
      </c>
      <c r="P211">
        <v>6.2564089999999997</v>
      </c>
      <c r="Q211">
        <v>3.6377200000000007</v>
      </c>
      <c r="S211">
        <v>7.8401439999999996</v>
      </c>
      <c r="T211">
        <v>4.4714109999999998</v>
      </c>
      <c r="V211">
        <v>8.9657739999999997</v>
      </c>
      <c r="W211">
        <v>5.275328</v>
      </c>
      <c r="Y211">
        <v>8.1804509999999997</v>
      </c>
      <c r="Z211">
        <v>4.5463040000000001</v>
      </c>
      <c r="AB211">
        <v>8.0233860000000004</v>
      </c>
      <c r="AC211">
        <v>4.0767250000000006</v>
      </c>
    </row>
    <row r="212" spans="1:29" x14ac:dyDescent="0.25">
      <c r="A212">
        <v>8.7825319999999998</v>
      </c>
      <c r="B212">
        <v>5.8398440000000011</v>
      </c>
      <c r="D212">
        <v>6.1778760000000004</v>
      </c>
      <c r="E212">
        <v>3.6127139999999995</v>
      </c>
      <c r="G212">
        <v>9.3584359999999993</v>
      </c>
      <c r="H212">
        <v>6.4093960000000001</v>
      </c>
      <c r="J212">
        <v>7.8401439999999996</v>
      </c>
      <c r="K212">
        <v>4.891560000000001</v>
      </c>
      <c r="M212">
        <v>6.5312720000000004</v>
      </c>
      <c r="N212">
        <v>3.682701999999999</v>
      </c>
      <c r="P212">
        <v>6.2694970000000003</v>
      </c>
      <c r="Q212">
        <v>3.6477100000000009</v>
      </c>
      <c r="S212">
        <v>7.7747000000000002</v>
      </c>
      <c r="T212">
        <v>4.4764040000000005</v>
      </c>
      <c r="V212">
        <v>8.9788630000000005</v>
      </c>
      <c r="W212">
        <v>5.3152690000000007</v>
      </c>
      <c r="Y212">
        <v>8.0364749999999994</v>
      </c>
      <c r="Z212">
        <v>4.5662770000000004</v>
      </c>
      <c r="AB212">
        <v>7.8663210000000001</v>
      </c>
      <c r="AC212">
        <v>4.1166749999999999</v>
      </c>
    </row>
    <row r="213" spans="1:29" x14ac:dyDescent="0.25">
      <c r="A213">
        <v>8.9919510000000002</v>
      </c>
      <c r="B213">
        <v>5.8448360000000008</v>
      </c>
      <c r="D213">
        <v>6.2040540000000002</v>
      </c>
      <c r="E213">
        <v>3.6227030000000005</v>
      </c>
      <c r="G213">
        <v>9.3453470000000003</v>
      </c>
      <c r="H213">
        <v>6.4393489999999991</v>
      </c>
      <c r="J213">
        <v>7.800878</v>
      </c>
      <c r="K213">
        <v>4.9215229999999996</v>
      </c>
      <c r="M213">
        <v>6.6228930000000004</v>
      </c>
      <c r="N213">
        <v>3.7176659999999995</v>
      </c>
      <c r="P213">
        <v>6.3349409999999997</v>
      </c>
      <c r="Q213">
        <v>3.662694000000001</v>
      </c>
      <c r="S213">
        <v>7.6176360000000001</v>
      </c>
      <c r="T213">
        <v>4.5013719999999999</v>
      </c>
      <c r="V213">
        <v>9.0573949999999996</v>
      </c>
      <c r="W213">
        <v>5.310276</v>
      </c>
      <c r="Y213">
        <v>8.2197169999999993</v>
      </c>
      <c r="Z213">
        <v>4.5912449999999998</v>
      </c>
      <c r="AB213">
        <v>7.9972089999999998</v>
      </c>
      <c r="AC213">
        <v>4.1166749999999999</v>
      </c>
    </row>
    <row r="214" spans="1:29" x14ac:dyDescent="0.25">
      <c r="A214">
        <v>9.0050399999999993</v>
      </c>
      <c r="B214">
        <v>5.8797829999999998</v>
      </c>
      <c r="D214">
        <v>6.2825860000000002</v>
      </c>
      <c r="E214">
        <v>3.647678</v>
      </c>
      <c r="G214">
        <v>9.4107900000000004</v>
      </c>
      <c r="H214">
        <v>6.4443410000000005</v>
      </c>
      <c r="J214">
        <v>7.7747000000000002</v>
      </c>
      <c r="K214">
        <v>4.9514860000000001</v>
      </c>
      <c r="M214">
        <v>6.64907</v>
      </c>
      <c r="N214">
        <v>3.6926919999999992</v>
      </c>
      <c r="P214">
        <v>6.3742070000000002</v>
      </c>
      <c r="Q214">
        <v>3.6726840000000012</v>
      </c>
      <c r="S214">
        <v>7.7747000000000002</v>
      </c>
      <c r="T214">
        <v>4.5313330000000001</v>
      </c>
      <c r="V214">
        <v>8.8479749999999999</v>
      </c>
      <c r="W214">
        <v>5.3402320000000003</v>
      </c>
      <c r="Y214">
        <v>8.2589830000000006</v>
      </c>
      <c r="Z214">
        <v>4.5912449999999998</v>
      </c>
      <c r="AB214">
        <v>8.0233860000000004</v>
      </c>
      <c r="AC214">
        <v>4.151631000000001</v>
      </c>
    </row>
    <row r="215" spans="1:29" x14ac:dyDescent="0.25">
      <c r="A215">
        <v>9.0443060000000006</v>
      </c>
      <c r="B215">
        <v>5.8747910000000001</v>
      </c>
      <c r="D215">
        <v>6.2433199999999998</v>
      </c>
      <c r="E215">
        <v>3.647678</v>
      </c>
      <c r="G215">
        <v>9.3846129999999999</v>
      </c>
      <c r="H215">
        <v>6.4543249999999999</v>
      </c>
      <c r="J215">
        <v>7.8663210000000001</v>
      </c>
      <c r="K215">
        <v>4.95648</v>
      </c>
      <c r="M215">
        <v>6.6098039999999996</v>
      </c>
      <c r="N215">
        <v>3.7276559999999996</v>
      </c>
      <c r="P215">
        <v>6.2694970000000003</v>
      </c>
      <c r="Q215">
        <v>3.6976579999999997</v>
      </c>
      <c r="S215">
        <v>7.8532330000000004</v>
      </c>
      <c r="T215">
        <v>4.536327</v>
      </c>
      <c r="V215">
        <v>8.9395959999999999</v>
      </c>
      <c r="W215">
        <v>5.3552099999999996</v>
      </c>
      <c r="Y215">
        <v>8.2851599999999994</v>
      </c>
      <c r="Z215">
        <v>4.616212</v>
      </c>
      <c r="AB215">
        <v>8.1019179999999995</v>
      </c>
      <c r="AC215">
        <v>4.1566250000000009</v>
      </c>
    </row>
    <row r="216" spans="1:29" x14ac:dyDescent="0.25">
      <c r="A216">
        <v>8.9657739999999997</v>
      </c>
      <c r="B216">
        <v>5.9047450000000001</v>
      </c>
      <c r="D216">
        <v>6.2825860000000002</v>
      </c>
      <c r="E216">
        <v>3.6776469999999994</v>
      </c>
      <c r="G216">
        <v>9.3453470000000003</v>
      </c>
      <c r="H216">
        <v>6.4742939999999995</v>
      </c>
      <c r="J216">
        <v>7.87941</v>
      </c>
      <c r="K216">
        <v>4.9664670000000006</v>
      </c>
      <c r="M216">
        <v>6.740691</v>
      </c>
      <c r="N216">
        <v>3.7426399999999997</v>
      </c>
      <c r="P216">
        <v>6.3742070000000002</v>
      </c>
      <c r="Q216">
        <v>3.7026530000000006</v>
      </c>
      <c r="S216">
        <v>7.7877890000000001</v>
      </c>
      <c r="T216">
        <v>4.5513069999999995</v>
      </c>
      <c r="V216">
        <v>8.9919510000000002</v>
      </c>
      <c r="W216">
        <v>5.3651959999999992</v>
      </c>
      <c r="Y216">
        <v>8.3113379999999992</v>
      </c>
      <c r="Z216">
        <v>4.6361850000000002</v>
      </c>
      <c r="AB216">
        <v>8.0626519999999999</v>
      </c>
      <c r="AC216">
        <v>4.1765999999999996</v>
      </c>
    </row>
    <row r="217" spans="1:29" x14ac:dyDescent="0.25">
      <c r="A217">
        <v>9.0835720000000002</v>
      </c>
      <c r="B217">
        <v>5.9197220000000002</v>
      </c>
      <c r="D217">
        <v>6.3611180000000003</v>
      </c>
      <c r="E217">
        <v>3.6976260000000005</v>
      </c>
      <c r="G217">
        <v>9.3977020000000007</v>
      </c>
      <c r="H217">
        <v>6.4892700000000003</v>
      </c>
      <c r="J217">
        <v>7.8401439999999996</v>
      </c>
      <c r="K217">
        <v>5.0064169999999999</v>
      </c>
      <c r="M217">
        <v>6.7930460000000004</v>
      </c>
      <c r="N217">
        <v>3.7476349999999989</v>
      </c>
      <c r="P217">
        <v>6.3742070000000002</v>
      </c>
      <c r="Q217">
        <v>3.7326220000000001</v>
      </c>
      <c r="S217">
        <v>7.7747000000000002</v>
      </c>
      <c r="T217">
        <v>4.5662880000000001</v>
      </c>
      <c r="V217">
        <v>8.9395959999999999</v>
      </c>
      <c r="W217">
        <v>5.3951510000000003</v>
      </c>
      <c r="Y217">
        <v>8.2589830000000006</v>
      </c>
      <c r="Z217">
        <v>4.6461720000000009</v>
      </c>
      <c r="AB217">
        <v>8.1280959999999993</v>
      </c>
      <c r="AC217">
        <v>4.2065620000000008</v>
      </c>
    </row>
    <row r="218" spans="1:29" x14ac:dyDescent="0.25">
      <c r="A218">
        <v>8.9788630000000005</v>
      </c>
      <c r="B218">
        <v>5.9496760000000002</v>
      </c>
      <c r="D218">
        <v>6.3872960000000001</v>
      </c>
      <c r="E218">
        <v>3.7076149999999997</v>
      </c>
      <c r="G218">
        <v>9.4369680000000002</v>
      </c>
      <c r="H218">
        <v>6.5341979999999991</v>
      </c>
      <c r="J218">
        <v>7.8532330000000004</v>
      </c>
      <c r="K218">
        <v>5.001424000000001</v>
      </c>
      <c r="M218">
        <v>6.740691</v>
      </c>
      <c r="N218">
        <v>3.7776040000000002</v>
      </c>
      <c r="P218">
        <v>6.4527390000000002</v>
      </c>
      <c r="Q218">
        <v>3.7575960000000004</v>
      </c>
      <c r="S218">
        <v>7.8139659999999997</v>
      </c>
      <c r="T218">
        <v>4.6012420000000009</v>
      </c>
      <c r="V218">
        <v>9.0966609999999992</v>
      </c>
      <c r="W218">
        <v>5.4001439999999992</v>
      </c>
      <c r="Y218">
        <v>8.2982490000000002</v>
      </c>
      <c r="Z218">
        <v>4.671139000000001</v>
      </c>
      <c r="AB218">
        <v>8.1019179999999995</v>
      </c>
      <c r="AC218">
        <v>4.2115549999999997</v>
      </c>
    </row>
    <row r="219" spans="1:29" x14ac:dyDescent="0.25">
      <c r="A219">
        <v>9.0443060000000006</v>
      </c>
      <c r="B219">
        <v>5.9346990000000002</v>
      </c>
      <c r="D219">
        <v>6.3872960000000001</v>
      </c>
      <c r="E219">
        <v>3.7575630000000002</v>
      </c>
      <c r="G219">
        <v>9.4762339999999998</v>
      </c>
      <c r="H219">
        <v>6.5242139999999997</v>
      </c>
      <c r="J219">
        <v>7.8532330000000004</v>
      </c>
      <c r="K219">
        <v>5.0313860000000004</v>
      </c>
      <c r="M219">
        <v>6.9239329999999999</v>
      </c>
      <c r="N219">
        <v>3.7776040000000002</v>
      </c>
      <c r="P219">
        <v>6.4527390000000002</v>
      </c>
      <c r="Q219">
        <v>3.7875640000000006</v>
      </c>
      <c r="S219">
        <v>7.6830790000000002</v>
      </c>
      <c r="T219">
        <v>4.6262090000000011</v>
      </c>
      <c r="V219">
        <v>9.0443060000000006</v>
      </c>
      <c r="W219">
        <v>5.3801729999999992</v>
      </c>
      <c r="Y219">
        <v>8.3506040000000006</v>
      </c>
      <c r="Z219">
        <v>4.6911119999999995</v>
      </c>
      <c r="AB219">
        <v>8.2458939999999998</v>
      </c>
      <c r="AC219">
        <v>4.2315300000000002</v>
      </c>
    </row>
    <row r="220" spans="1:29" x14ac:dyDescent="0.25">
      <c r="A220">
        <v>9.10975</v>
      </c>
      <c r="B220">
        <v>5.9796300000000002</v>
      </c>
      <c r="D220">
        <v>6.3742070000000002</v>
      </c>
      <c r="E220">
        <v>3.7425790000000001</v>
      </c>
      <c r="G220">
        <v>9.4893230000000006</v>
      </c>
      <c r="H220">
        <v>6.6789650000000007</v>
      </c>
      <c r="J220">
        <v>7.6830790000000002</v>
      </c>
      <c r="K220">
        <v>5.0763290000000003</v>
      </c>
      <c r="M220">
        <v>6.7276030000000002</v>
      </c>
      <c r="N220">
        <v>3.8075720000000004</v>
      </c>
      <c r="P220">
        <v>6.4920059999999999</v>
      </c>
      <c r="Q220">
        <v>3.8175330000000001</v>
      </c>
      <c r="S220">
        <v>8.2589830000000006</v>
      </c>
      <c r="T220">
        <v>4.6112289999999998</v>
      </c>
      <c r="V220">
        <v>9.0966609999999992</v>
      </c>
      <c r="W220">
        <v>5.4400840000000006</v>
      </c>
      <c r="Y220">
        <v>8.3506040000000006</v>
      </c>
      <c r="Z220">
        <v>4.7010990000000001</v>
      </c>
      <c r="AB220">
        <v>8.1411840000000009</v>
      </c>
      <c r="AC220">
        <v>4.2115549999999997</v>
      </c>
    </row>
    <row r="221" spans="1:29" x14ac:dyDescent="0.25">
      <c r="A221">
        <v>9.0835720000000002</v>
      </c>
      <c r="B221">
        <v>5.9746370000000013</v>
      </c>
      <c r="D221">
        <v>6.4920059999999999</v>
      </c>
      <c r="E221">
        <v>3.7725470000000003</v>
      </c>
      <c r="G221">
        <v>9.4762339999999998</v>
      </c>
      <c r="H221">
        <v>6.5641509999999998</v>
      </c>
      <c r="J221">
        <v>7.9972089999999998</v>
      </c>
      <c r="K221">
        <v>5.0513610000000009</v>
      </c>
      <c r="M221">
        <v>6.740691</v>
      </c>
      <c r="N221">
        <v>3.8225569999999998</v>
      </c>
      <c r="P221">
        <v>6.3611180000000003</v>
      </c>
      <c r="Q221">
        <v>3.7975540000000008</v>
      </c>
      <c r="S221">
        <v>7.9317650000000004</v>
      </c>
      <c r="T221">
        <v>4.636196</v>
      </c>
      <c r="V221">
        <v>9.1228390000000008</v>
      </c>
      <c r="W221">
        <v>5.4600550000000005</v>
      </c>
      <c r="Y221">
        <v>8.3506040000000006</v>
      </c>
      <c r="Z221">
        <v>4.7210720000000004</v>
      </c>
      <c r="AB221">
        <v>8.1542729999999999</v>
      </c>
      <c r="AC221">
        <v>4.2714790000000002</v>
      </c>
    </row>
    <row r="222" spans="1:29" x14ac:dyDescent="0.25">
      <c r="A222">
        <v>9.1228390000000008</v>
      </c>
      <c r="B222">
        <v>6.0145750000000007</v>
      </c>
      <c r="D222">
        <v>6.3349409999999997</v>
      </c>
      <c r="E222">
        <v>3.7825370000000005</v>
      </c>
      <c r="G222">
        <v>9.4893230000000006</v>
      </c>
      <c r="H222">
        <v>6.5741349999999992</v>
      </c>
      <c r="J222">
        <v>7.9317650000000004</v>
      </c>
      <c r="K222">
        <v>5.0963029999999998</v>
      </c>
      <c r="M222">
        <v>6.740691</v>
      </c>
      <c r="N222">
        <v>3.847529999999999</v>
      </c>
      <c r="P222">
        <v>6.5443600000000002</v>
      </c>
      <c r="Q222">
        <v>3.8325170000000002</v>
      </c>
      <c r="S222">
        <v>8.2589830000000006</v>
      </c>
      <c r="T222">
        <v>4.6611620000000009</v>
      </c>
      <c r="V222">
        <v>9.1359270000000006</v>
      </c>
      <c r="W222">
        <v>5.4750320000000006</v>
      </c>
      <c r="Y222">
        <v>8.3636929999999996</v>
      </c>
      <c r="Z222">
        <v>4.731059000000001</v>
      </c>
      <c r="AB222">
        <v>8.0495629999999991</v>
      </c>
      <c r="AC222">
        <v>4.2814660000000009</v>
      </c>
    </row>
    <row r="223" spans="1:29" x14ac:dyDescent="0.25">
      <c r="A223">
        <v>9.1228390000000008</v>
      </c>
      <c r="B223">
        <v>5.994606000000001</v>
      </c>
      <c r="D223">
        <v>6.4920059999999999</v>
      </c>
      <c r="E223">
        <v>3.8025150000000005</v>
      </c>
      <c r="G223">
        <v>9.5547660000000008</v>
      </c>
      <c r="H223">
        <v>6.6689809999999996</v>
      </c>
      <c r="J223">
        <v>7.971031</v>
      </c>
      <c r="K223">
        <v>5.0713350000000004</v>
      </c>
      <c r="M223">
        <v>6.7145140000000003</v>
      </c>
      <c r="N223">
        <v>3.847529999999999</v>
      </c>
      <c r="P223">
        <v>6.5967149999999997</v>
      </c>
      <c r="Q223">
        <v>3.8375110000000001</v>
      </c>
      <c r="S223">
        <v>7.87941</v>
      </c>
      <c r="T223">
        <v>4.6811360000000004</v>
      </c>
      <c r="V223">
        <v>9.1882819999999992</v>
      </c>
      <c r="W223">
        <v>5.4950019999999995</v>
      </c>
      <c r="Y223">
        <v>8.3898700000000002</v>
      </c>
      <c r="Z223">
        <v>4.7360519999999999</v>
      </c>
      <c r="AB223">
        <v>8.2066280000000003</v>
      </c>
      <c r="AC223">
        <v>4.3014400000000004</v>
      </c>
    </row>
    <row r="224" spans="1:29" x14ac:dyDescent="0.25">
      <c r="A224">
        <v>9.1359270000000006</v>
      </c>
      <c r="B224">
        <v>6.024560000000001</v>
      </c>
      <c r="D224">
        <v>6.5574490000000001</v>
      </c>
      <c r="E224">
        <v>3.8174990000000006</v>
      </c>
      <c r="G224">
        <v>9.5024110000000004</v>
      </c>
      <c r="H224">
        <v>6.6190620000000004</v>
      </c>
      <c r="J224">
        <v>7.9841199999999999</v>
      </c>
      <c r="K224">
        <v>5.126265000000001</v>
      </c>
      <c r="M224">
        <v>7.0155539999999998</v>
      </c>
      <c r="N224">
        <v>3.8425349999999998</v>
      </c>
      <c r="P224">
        <v>6.5967149999999997</v>
      </c>
      <c r="Q224">
        <v>3.8724740000000013</v>
      </c>
      <c r="S224">
        <v>7.8139659999999997</v>
      </c>
      <c r="T224">
        <v>4.7061030000000006</v>
      </c>
      <c r="V224">
        <v>9.2144600000000008</v>
      </c>
      <c r="W224">
        <v>5.5249570000000006</v>
      </c>
      <c r="Y224">
        <v>8.4029589999999992</v>
      </c>
      <c r="Z224">
        <v>4.7660109999999998</v>
      </c>
      <c r="AB224">
        <v>8.2851599999999994</v>
      </c>
      <c r="AC224">
        <v>4.3214139999999999</v>
      </c>
    </row>
    <row r="225" spans="1:29" x14ac:dyDescent="0.25">
      <c r="A225">
        <v>9.1751930000000002</v>
      </c>
      <c r="B225">
        <v>6.0495210000000004</v>
      </c>
      <c r="D225">
        <v>6.6098039999999996</v>
      </c>
      <c r="E225">
        <v>3.8374779999999999</v>
      </c>
      <c r="G225">
        <v>9.5547660000000008</v>
      </c>
      <c r="H225">
        <v>6.6240540000000001</v>
      </c>
      <c r="J225">
        <v>7.9972089999999998</v>
      </c>
      <c r="K225">
        <v>5.1362519999999998</v>
      </c>
      <c r="M225">
        <v>6.9631999999999996</v>
      </c>
      <c r="N225">
        <v>3.8874879999999994</v>
      </c>
      <c r="P225">
        <v>6.478917</v>
      </c>
      <c r="Q225">
        <v>3.8325170000000002</v>
      </c>
      <c r="S225">
        <v>7.9186759999999996</v>
      </c>
      <c r="T225">
        <v>4.7110959999999995</v>
      </c>
      <c r="V225">
        <v>9.201371</v>
      </c>
      <c r="W225">
        <v>5.5099789999999995</v>
      </c>
      <c r="Y225">
        <v>8.4684019999999993</v>
      </c>
      <c r="Z225">
        <v>4.7809909999999993</v>
      </c>
      <c r="AB225">
        <v>8.1935389999999995</v>
      </c>
      <c r="AC225">
        <v>4.3763420000000002</v>
      </c>
    </row>
    <row r="226" spans="1:29" x14ac:dyDescent="0.25">
      <c r="A226">
        <v>9.1359270000000006</v>
      </c>
      <c r="B226">
        <v>6.054513</v>
      </c>
      <c r="D226">
        <v>6.5967149999999997</v>
      </c>
      <c r="E226">
        <v>3.857456</v>
      </c>
      <c r="G226">
        <v>9.5678549999999998</v>
      </c>
      <c r="H226">
        <v>6.6540059999999999</v>
      </c>
      <c r="J226">
        <v>8.0495629999999991</v>
      </c>
      <c r="K226">
        <v>5.1462390000000005</v>
      </c>
      <c r="M226">
        <v>6.9108450000000001</v>
      </c>
      <c r="N226">
        <v>3.847529999999999</v>
      </c>
      <c r="P226">
        <v>6.6098039999999996</v>
      </c>
      <c r="Q226">
        <v>3.8874579999999996</v>
      </c>
      <c r="S226">
        <v>8.0233860000000004</v>
      </c>
      <c r="T226">
        <v>4.7360620000000004</v>
      </c>
      <c r="V226">
        <v>9.1490159999999996</v>
      </c>
      <c r="W226">
        <v>5.5549110000000006</v>
      </c>
      <c r="Y226">
        <v>8.4684019999999993</v>
      </c>
      <c r="Z226">
        <v>4.8009639999999996</v>
      </c>
      <c r="AB226">
        <v>8.2851599999999994</v>
      </c>
      <c r="AC226">
        <v>4.3363950000000004</v>
      </c>
    </row>
    <row r="227" spans="1:29" x14ac:dyDescent="0.25">
      <c r="A227">
        <v>9.201371</v>
      </c>
      <c r="B227">
        <v>6.1044350000000005</v>
      </c>
      <c r="D227">
        <v>6.6228930000000004</v>
      </c>
      <c r="E227">
        <v>3.857456</v>
      </c>
      <c r="G227">
        <v>9.5678549999999998</v>
      </c>
      <c r="H227">
        <v>6.6689809999999996</v>
      </c>
      <c r="J227">
        <v>7.9841199999999999</v>
      </c>
      <c r="K227">
        <v>5.1961750000000011</v>
      </c>
      <c r="M227">
        <v>6.9370219999999998</v>
      </c>
      <c r="N227">
        <v>3.9723959999999998</v>
      </c>
      <c r="P227">
        <v>6.6883359999999996</v>
      </c>
      <c r="Q227">
        <v>3.9124310000000007</v>
      </c>
      <c r="S227">
        <v>8.0102969999999996</v>
      </c>
      <c r="T227">
        <v>4.7710150000000002</v>
      </c>
      <c r="V227">
        <v>9.2799029999999991</v>
      </c>
      <c r="W227">
        <v>5.5748809999999995</v>
      </c>
      <c r="Y227">
        <v>8.4291359999999997</v>
      </c>
      <c r="Z227">
        <v>4.8259300000000005</v>
      </c>
      <c r="AB227">
        <v>8.3113379999999992</v>
      </c>
      <c r="AC227">
        <v>4.3663560000000006</v>
      </c>
    </row>
    <row r="228" spans="1:29" x14ac:dyDescent="0.25">
      <c r="A228">
        <v>9.2144600000000008</v>
      </c>
      <c r="B228">
        <v>6.0994430000000008</v>
      </c>
      <c r="D228">
        <v>6.570538</v>
      </c>
      <c r="E228">
        <v>3.9024080000000003</v>
      </c>
      <c r="G228">
        <v>9.5809440000000006</v>
      </c>
      <c r="H228">
        <v>6.6689809999999996</v>
      </c>
      <c r="J228">
        <v>8.0626519999999999</v>
      </c>
      <c r="K228">
        <v>5.1861880000000005</v>
      </c>
      <c r="M228">
        <v>7.0417319999999997</v>
      </c>
      <c r="N228">
        <v>3.9574119999999997</v>
      </c>
      <c r="P228">
        <v>6.6883359999999996</v>
      </c>
      <c r="Q228">
        <v>3.9324090000000007</v>
      </c>
      <c r="S228">
        <v>8.0757410000000007</v>
      </c>
      <c r="T228">
        <v>4.7710150000000002</v>
      </c>
      <c r="V228">
        <v>9.2406369999999995</v>
      </c>
      <c r="W228">
        <v>5.5798729999999992</v>
      </c>
      <c r="Y228">
        <v>8.4814910000000001</v>
      </c>
      <c r="Z228">
        <v>4.8409090000000008</v>
      </c>
      <c r="AB228">
        <v>8.2982490000000002</v>
      </c>
      <c r="AC228">
        <v>4.3863290000000008</v>
      </c>
    </row>
    <row r="229" spans="1:29" x14ac:dyDescent="0.25">
      <c r="A229">
        <v>9.201371</v>
      </c>
      <c r="B229">
        <v>6.1393800000000009</v>
      </c>
      <c r="D229">
        <v>6.64907</v>
      </c>
      <c r="E229">
        <v>3.9074020000000003</v>
      </c>
      <c r="G229">
        <v>9.5809440000000006</v>
      </c>
      <c r="H229">
        <v>6.6440220000000005</v>
      </c>
      <c r="J229">
        <v>8.0626519999999999</v>
      </c>
      <c r="K229">
        <v>5.1911810000000012</v>
      </c>
      <c r="M229">
        <v>7.094087</v>
      </c>
      <c r="N229">
        <v>3.9474230000000006</v>
      </c>
      <c r="P229">
        <v>6.6752479999999998</v>
      </c>
      <c r="Q229">
        <v>3.9423990000000009</v>
      </c>
      <c r="S229">
        <v>8.0102969999999996</v>
      </c>
      <c r="T229">
        <v>4.7859949999999998</v>
      </c>
      <c r="V229">
        <v>9.3846129999999999</v>
      </c>
      <c r="W229">
        <v>5.5948510000000002</v>
      </c>
      <c r="Y229">
        <v>8.5338460000000005</v>
      </c>
      <c r="Z229">
        <v>4.860882000000001</v>
      </c>
      <c r="AB229">
        <v>8.2982490000000002</v>
      </c>
      <c r="AC229">
        <v>4.3713490000000013</v>
      </c>
    </row>
    <row r="230" spans="1:29" x14ac:dyDescent="0.25">
      <c r="A230">
        <v>9.2929919999999999</v>
      </c>
      <c r="B230">
        <v>6.1343880000000013</v>
      </c>
      <c r="D230">
        <v>6.6752479999999998</v>
      </c>
      <c r="E230">
        <v>3.9223860000000004</v>
      </c>
      <c r="G230">
        <v>9.5809440000000006</v>
      </c>
      <c r="H230">
        <v>6.7139079999999991</v>
      </c>
      <c r="J230">
        <v>8.1150070000000003</v>
      </c>
      <c r="K230">
        <v>5.2161490000000006</v>
      </c>
      <c r="M230">
        <v>7.0024660000000001</v>
      </c>
      <c r="N230">
        <v>4.0772809999999993</v>
      </c>
      <c r="P230">
        <v>6.7668689999999998</v>
      </c>
      <c r="Q230">
        <v>3.9473930000000008</v>
      </c>
      <c r="S230">
        <v>8.0233860000000004</v>
      </c>
      <c r="T230">
        <v>4.8009750000000011</v>
      </c>
      <c r="V230">
        <v>9.2406369999999995</v>
      </c>
      <c r="W230">
        <v>5.6148199999999999</v>
      </c>
      <c r="Y230">
        <v>8.5731120000000001</v>
      </c>
      <c r="Z230">
        <v>4.8708680000000006</v>
      </c>
      <c r="AB230">
        <v>8.3506040000000006</v>
      </c>
      <c r="AC230">
        <v>4.4612299999999996</v>
      </c>
    </row>
    <row r="231" spans="1:29" x14ac:dyDescent="0.25">
      <c r="A231">
        <v>9.2799029999999991</v>
      </c>
      <c r="B231">
        <v>6.1893000000000011</v>
      </c>
      <c r="D231">
        <v>6.6883359999999996</v>
      </c>
      <c r="E231">
        <v>3.9473589999999996</v>
      </c>
      <c r="G231">
        <v>9.6202100000000002</v>
      </c>
      <c r="H231">
        <v>6.7288839999999999</v>
      </c>
      <c r="J231">
        <v>8.1019179999999995</v>
      </c>
      <c r="K231">
        <v>5.2411160000000008</v>
      </c>
      <c r="M231">
        <v>7.0417319999999997</v>
      </c>
      <c r="N231">
        <v>4.007358</v>
      </c>
      <c r="P231">
        <v>6.8061350000000003</v>
      </c>
      <c r="Q231">
        <v>3.9973390000000011</v>
      </c>
      <c r="S231">
        <v>8.0364749999999994</v>
      </c>
      <c r="T231">
        <v>4.8109610000000007</v>
      </c>
      <c r="V231">
        <v>9.201371</v>
      </c>
      <c r="W231">
        <v>5.6397820000000003</v>
      </c>
      <c r="Y231">
        <v>8.5076689999999999</v>
      </c>
      <c r="Z231">
        <v>4.8908410000000009</v>
      </c>
      <c r="AB231">
        <v>8.2589830000000006</v>
      </c>
      <c r="AC231">
        <v>4.4312700000000005</v>
      </c>
    </row>
    <row r="232" spans="1:29" x14ac:dyDescent="0.25">
      <c r="A232">
        <v>9.2799029999999991</v>
      </c>
      <c r="B232">
        <v>6.179316</v>
      </c>
      <c r="D232">
        <v>6.7276030000000002</v>
      </c>
      <c r="E232">
        <v>3.9573480000000005</v>
      </c>
      <c r="G232">
        <v>9.6202100000000002</v>
      </c>
      <c r="H232">
        <v>6.7338750000000003</v>
      </c>
      <c r="J232">
        <v>8.0757410000000007</v>
      </c>
      <c r="K232">
        <v>5.2960440000000011</v>
      </c>
      <c r="M232">
        <v>7.0155539999999998</v>
      </c>
      <c r="N232">
        <v>4.0223420000000001</v>
      </c>
      <c r="P232">
        <v>6.7537799999999999</v>
      </c>
      <c r="Q232">
        <v>3.9873500000000002</v>
      </c>
      <c r="S232">
        <v>7.9972089999999998</v>
      </c>
      <c r="T232">
        <v>4.8509060000000002</v>
      </c>
      <c r="V232">
        <v>9.3453470000000003</v>
      </c>
      <c r="W232">
        <v>5.659751</v>
      </c>
      <c r="Y232">
        <v>8.5731120000000001</v>
      </c>
      <c r="Z232">
        <v>4.9008270000000005</v>
      </c>
      <c r="AB232">
        <v>8.416048</v>
      </c>
      <c r="AC232">
        <v>4.44625</v>
      </c>
    </row>
    <row r="233" spans="1:29" x14ac:dyDescent="0.25">
      <c r="A233">
        <v>9.2929919999999999</v>
      </c>
      <c r="B233">
        <v>6.1843079999999997</v>
      </c>
      <c r="D233">
        <v>6.7930460000000004</v>
      </c>
      <c r="E233">
        <v>3.9923089999999997</v>
      </c>
      <c r="G233">
        <v>9.5809440000000006</v>
      </c>
      <c r="H233">
        <v>6.7837930000000002</v>
      </c>
      <c r="J233">
        <v>8.1804509999999997</v>
      </c>
      <c r="K233">
        <v>5.266083000000001</v>
      </c>
      <c r="M233">
        <v>7.0548209999999996</v>
      </c>
      <c r="N233">
        <v>4.0423200000000001</v>
      </c>
      <c r="P233">
        <v>6.740691</v>
      </c>
      <c r="Q233">
        <v>4.002333000000001</v>
      </c>
      <c r="S233">
        <v>8.0626519999999999</v>
      </c>
      <c r="T233">
        <v>4.8509060000000002</v>
      </c>
      <c r="V233">
        <v>9.2929919999999999</v>
      </c>
      <c r="W233">
        <v>5.6697360000000003</v>
      </c>
      <c r="Y233">
        <v>8.5731120000000001</v>
      </c>
      <c r="Z233">
        <v>4.9407719999999999</v>
      </c>
      <c r="AB233">
        <v>8.3898700000000002</v>
      </c>
      <c r="AC233">
        <v>4.451244</v>
      </c>
    </row>
    <row r="234" spans="1:29" x14ac:dyDescent="0.25">
      <c r="A234">
        <v>9.3584359999999993</v>
      </c>
      <c r="B234">
        <v>6.2242449999999998</v>
      </c>
      <c r="D234">
        <v>6.7668689999999998</v>
      </c>
      <c r="E234">
        <v>3.9923089999999997</v>
      </c>
      <c r="G234">
        <v>9.6987419999999993</v>
      </c>
      <c r="H234">
        <v>6.7788010000000005</v>
      </c>
      <c r="J234">
        <v>8.1542729999999999</v>
      </c>
      <c r="K234">
        <v>5.2860570000000004</v>
      </c>
      <c r="M234">
        <v>7.0548209999999996</v>
      </c>
      <c r="N234">
        <v>4.0523089999999993</v>
      </c>
      <c r="P234">
        <v>6.6228930000000004</v>
      </c>
      <c r="Q234">
        <v>4.0223110000000011</v>
      </c>
      <c r="S234">
        <v>8.1280959999999993</v>
      </c>
      <c r="T234">
        <v>4.8708790000000004</v>
      </c>
      <c r="V234">
        <v>9.4762339999999998</v>
      </c>
      <c r="W234">
        <v>5.6647429999999996</v>
      </c>
      <c r="Y234">
        <v>8.5469349999999995</v>
      </c>
      <c r="Z234">
        <v>4.9507579999999995</v>
      </c>
      <c r="AB234">
        <v>8.3767809999999994</v>
      </c>
      <c r="AC234">
        <v>4.4812040000000009</v>
      </c>
    </row>
    <row r="235" spans="1:29" x14ac:dyDescent="0.25">
      <c r="A235">
        <v>9.3191690000000005</v>
      </c>
      <c r="B235">
        <v>6.2142610000000005</v>
      </c>
      <c r="D235">
        <v>6.8061350000000003</v>
      </c>
      <c r="E235">
        <v>4.0122869999999997</v>
      </c>
      <c r="G235">
        <v>9.6594759999999997</v>
      </c>
      <c r="H235">
        <v>6.8037599999999996</v>
      </c>
      <c r="J235">
        <v>8.1150070000000003</v>
      </c>
      <c r="K235">
        <v>5.3160169999999995</v>
      </c>
      <c r="M235">
        <v>7.1071749999999998</v>
      </c>
      <c r="N235">
        <v>4.2071349999999992</v>
      </c>
      <c r="P235">
        <v>6.7276030000000002</v>
      </c>
      <c r="Q235">
        <v>4.0522780000000003</v>
      </c>
      <c r="S235">
        <v>8.1673620000000007</v>
      </c>
      <c r="T235">
        <v>4.8559000000000001</v>
      </c>
      <c r="V235">
        <v>9.2929919999999999</v>
      </c>
      <c r="W235">
        <v>5.674728</v>
      </c>
      <c r="Y235">
        <v>8.6909109999999998</v>
      </c>
      <c r="Z235">
        <v>4.9607440000000009</v>
      </c>
      <c r="AB235">
        <v>8.4029589999999992</v>
      </c>
      <c r="AC235">
        <v>4.50617</v>
      </c>
    </row>
    <row r="236" spans="1:29" x14ac:dyDescent="0.25">
      <c r="A236">
        <v>9.3191690000000005</v>
      </c>
      <c r="B236">
        <v>6.2342290000000009</v>
      </c>
      <c r="D236">
        <v>6.8061350000000003</v>
      </c>
      <c r="E236">
        <v>4.0322649999999998</v>
      </c>
      <c r="G236">
        <v>9.7380080000000007</v>
      </c>
      <c r="H236">
        <v>6.8237270000000008</v>
      </c>
      <c r="J236">
        <v>8.1673620000000007</v>
      </c>
      <c r="K236">
        <v>5.3309970000000009</v>
      </c>
      <c r="M236">
        <v>7.1726190000000001</v>
      </c>
      <c r="N236">
        <v>4.0772809999999993</v>
      </c>
      <c r="P236">
        <v>6.6752479999999998</v>
      </c>
      <c r="Q236">
        <v>4.0772500000000003</v>
      </c>
      <c r="S236">
        <v>8.0888299999999997</v>
      </c>
      <c r="T236">
        <v>4.9108239999999999</v>
      </c>
      <c r="V236">
        <v>9.4238789999999995</v>
      </c>
      <c r="W236">
        <v>5.7346350000000008</v>
      </c>
      <c r="Y236">
        <v>8.4814910000000001</v>
      </c>
      <c r="Z236">
        <v>4.9907019999999997</v>
      </c>
      <c r="AB236">
        <v>8.4422250000000005</v>
      </c>
      <c r="AC236">
        <v>4.5261440000000013</v>
      </c>
    </row>
    <row r="237" spans="1:29" x14ac:dyDescent="0.25">
      <c r="A237">
        <v>9.4107900000000004</v>
      </c>
      <c r="B237">
        <v>6.2342290000000009</v>
      </c>
      <c r="D237">
        <v>6.8061350000000003</v>
      </c>
      <c r="E237">
        <v>4.0422540000000007</v>
      </c>
      <c r="G237">
        <v>9.7118310000000001</v>
      </c>
      <c r="H237">
        <v>6.8387020000000005</v>
      </c>
      <c r="J237">
        <v>8.2197169999999993</v>
      </c>
      <c r="K237">
        <v>5.3309970000000009</v>
      </c>
      <c r="M237">
        <v>6.9108450000000001</v>
      </c>
      <c r="N237">
        <v>4.0523089999999993</v>
      </c>
      <c r="P237">
        <v>6.8584899999999998</v>
      </c>
      <c r="Q237">
        <v>4.0922330000000011</v>
      </c>
      <c r="S237">
        <v>8.0495629999999991</v>
      </c>
      <c r="T237">
        <v>4.9307960000000008</v>
      </c>
      <c r="V237">
        <v>9.3846129999999999</v>
      </c>
      <c r="W237">
        <v>5.7296429999999994</v>
      </c>
      <c r="Y237">
        <v>8.6516450000000003</v>
      </c>
      <c r="Z237">
        <v>5.0006879999999994</v>
      </c>
      <c r="AB237">
        <v>8.416048</v>
      </c>
      <c r="AC237">
        <v>4.5361300000000009</v>
      </c>
    </row>
    <row r="238" spans="1:29" x14ac:dyDescent="0.25">
      <c r="A238">
        <v>9.4107900000000004</v>
      </c>
      <c r="B238">
        <v>6.2941320000000012</v>
      </c>
      <c r="D238">
        <v>6.9108450000000001</v>
      </c>
      <c r="E238">
        <v>4.0722200000000006</v>
      </c>
      <c r="G238">
        <v>9.6856539999999995</v>
      </c>
      <c r="H238">
        <v>6.8586689999999999</v>
      </c>
      <c r="J238">
        <v>8.1935389999999995</v>
      </c>
      <c r="K238">
        <v>5.3809309999999995</v>
      </c>
      <c r="M238">
        <v>7.1464420000000004</v>
      </c>
      <c r="N238">
        <v>4.1222309999999993</v>
      </c>
      <c r="P238">
        <v>6.8977560000000002</v>
      </c>
      <c r="Q238">
        <v>4.1072160000000002</v>
      </c>
      <c r="S238">
        <v>8.1804509999999997</v>
      </c>
      <c r="T238">
        <v>4.9407820000000005</v>
      </c>
      <c r="V238">
        <v>9.4107900000000004</v>
      </c>
      <c r="W238">
        <v>5.7346350000000008</v>
      </c>
      <c r="Y238">
        <v>8.6254670000000004</v>
      </c>
      <c r="Z238">
        <v>5.0106740000000007</v>
      </c>
      <c r="AB238">
        <v>8.4945799999999991</v>
      </c>
      <c r="AC238">
        <v>4.5411240000000008</v>
      </c>
    </row>
    <row r="239" spans="1:29" x14ac:dyDescent="0.25">
      <c r="A239">
        <v>9.2668140000000001</v>
      </c>
      <c r="B239">
        <v>6.3140999999999998</v>
      </c>
      <c r="D239">
        <v>6.7014250000000004</v>
      </c>
      <c r="E239">
        <v>4.0872029999999997</v>
      </c>
      <c r="G239">
        <v>9.7510969999999997</v>
      </c>
      <c r="H239">
        <v>6.8636609999999996</v>
      </c>
      <c r="J239">
        <v>8.2328050000000008</v>
      </c>
      <c r="K239">
        <v>5.3809309999999995</v>
      </c>
      <c r="M239">
        <v>7.2118849999999997</v>
      </c>
      <c r="N239">
        <v>4.1222309999999993</v>
      </c>
      <c r="P239">
        <v>6.8323119999999999</v>
      </c>
      <c r="Q239">
        <v>4.1271940000000003</v>
      </c>
      <c r="S239">
        <v>8.1804509999999997</v>
      </c>
      <c r="T239">
        <v>4.9707410000000003</v>
      </c>
      <c r="V239">
        <v>9.3977020000000007</v>
      </c>
      <c r="W239">
        <v>5.7745730000000002</v>
      </c>
      <c r="Y239">
        <v>8.6778220000000008</v>
      </c>
      <c r="Z239">
        <v>5.0356379999999996</v>
      </c>
      <c r="AB239">
        <v>8.4945799999999991</v>
      </c>
      <c r="AC239">
        <v>4.5361300000000009</v>
      </c>
    </row>
    <row r="240" spans="1:29" x14ac:dyDescent="0.25">
      <c r="A240">
        <v>9.201371</v>
      </c>
      <c r="B240">
        <v>6.3740030000000001</v>
      </c>
      <c r="D240">
        <v>6.9370219999999998</v>
      </c>
      <c r="E240">
        <v>4.0872029999999997</v>
      </c>
      <c r="G240">
        <v>9.7249199999999991</v>
      </c>
      <c r="H240">
        <v>6.8886189999999994</v>
      </c>
      <c r="J240">
        <v>8.2066280000000003</v>
      </c>
      <c r="K240">
        <v>5.3959110000000008</v>
      </c>
      <c r="M240">
        <v>7.2380630000000004</v>
      </c>
      <c r="N240">
        <v>4.1671809999999994</v>
      </c>
      <c r="P240">
        <v>6.8192240000000002</v>
      </c>
      <c r="Q240">
        <v>4.1371830000000012</v>
      </c>
      <c r="S240">
        <v>8.1935389999999995</v>
      </c>
      <c r="T240">
        <v>4.9707410000000003</v>
      </c>
      <c r="V240">
        <v>9.4238789999999995</v>
      </c>
      <c r="W240">
        <v>5.7745730000000002</v>
      </c>
      <c r="Y240">
        <v>8.6516450000000003</v>
      </c>
      <c r="Z240">
        <v>5.025653000000001</v>
      </c>
      <c r="AB240">
        <v>8.4422250000000005</v>
      </c>
      <c r="AC240">
        <v>4.5810699999999995</v>
      </c>
    </row>
    <row r="241" spans="1:29" x14ac:dyDescent="0.25">
      <c r="A241">
        <v>9.4500569999999993</v>
      </c>
      <c r="B241">
        <v>6.3440510000000003</v>
      </c>
      <c r="D241">
        <v>6.9501109999999997</v>
      </c>
      <c r="E241">
        <v>4.1071809999999997</v>
      </c>
      <c r="G241">
        <v>9.8165410000000008</v>
      </c>
      <c r="H241">
        <v>6.9035939999999991</v>
      </c>
      <c r="J241">
        <v>8.2066280000000003</v>
      </c>
      <c r="K241">
        <v>5.4408500000000002</v>
      </c>
      <c r="M241">
        <v>7.3820389999999998</v>
      </c>
      <c r="N241">
        <v>4.1821640000000002</v>
      </c>
      <c r="P241">
        <v>6.9239329999999999</v>
      </c>
      <c r="Q241">
        <v>4.1471710000000011</v>
      </c>
      <c r="S241">
        <v>8.1804509999999997</v>
      </c>
      <c r="T241">
        <v>5.0056919999999998</v>
      </c>
      <c r="V241">
        <v>9.5024110000000004</v>
      </c>
      <c r="W241">
        <v>5.7995330000000003</v>
      </c>
      <c r="Y241">
        <v>8.664733</v>
      </c>
      <c r="Z241">
        <v>5.0556100000000006</v>
      </c>
      <c r="AB241">
        <v>8.5207569999999997</v>
      </c>
      <c r="AC241">
        <v>4.6110290000000012</v>
      </c>
    </row>
    <row r="242" spans="1:29" x14ac:dyDescent="0.25">
      <c r="A242">
        <v>9.4238789999999995</v>
      </c>
      <c r="B242">
        <v>6.3690110000000004</v>
      </c>
      <c r="D242">
        <v>6.7668689999999998</v>
      </c>
      <c r="E242">
        <v>4.1471349999999996</v>
      </c>
      <c r="G242">
        <v>9.8296290000000006</v>
      </c>
      <c r="H242">
        <v>6.9235599999999993</v>
      </c>
      <c r="J242">
        <v>8.2720719999999996</v>
      </c>
      <c r="K242">
        <v>5.415884000000001</v>
      </c>
      <c r="M242">
        <v>7.2511510000000001</v>
      </c>
      <c r="N242">
        <v>4.1821640000000002</v>
      </c>
      <c r="P242">
        <v>6.9893770000000002</v>
      </c>
      <c r="Q242">
        <v>4.172143000000001</v>
      </c>
      <c r="S242">
        <v>8.2328050000000008</v>
      </c>
      <c r="T242">
        <v>5.0056919999999998</v>
      </c>
      <c r="V242">
        <v>9.5024110000000004</v>
      </c>
      <c r="W242">
        <v>5.819502</v>
      </c>
      <c r="Y242">
        <v>8.7039989999999996</v>
      </c>
      <c r="Z242">
        <v>5.0655960000000002</v>
      </c>
      <c r="AB242">
        <v>8.5600240000000003</v>
      </c>
      <c r="AC242">
        <v>4.6210150000000008</v>
      </c>
    </row>
    <row r="243" spans="1:29" x14ac:dyDescent="0.25">
      <c r="A243">
        <v>9.2799029999999991</v>
      </c>
      <c r="B243">
        <v>6.3590270000000011</v>
      </c>
      <c r="D243">
        <v>6.9893770000000002</v>
      </c>
      <c r="E243">
        <v>4.1471349999999996</v>
      </c>
      <c r="G243">
        <v>9.7772749999999995</v>
      </c>
      <c r="H243">
        <v>6.9435270000000004</v>
      </c>
      <c r="J243">
        <v>8.324427</v>
      </c>
      <c r="K243">
        <v>5.4558299999999997</v>
      </c>
      <c r="M243">
        <v>7.2773289999999999</v>
      </c>
      <c r="N243">
        <v>4.1721749999999993</v>
      </c>
      <c r="P243">
        <v>7.4736599999999997</v>
      </c>
      <c r="Q243">
        <v>4.197115000000001</v>
      </c>
      <c r="S243">
        <v>8.2328050000000008</v>
      </c>
      <c r="T243">
        <v>5.0306569999999997</v>
      </c>
      <c r="V243">
        <v>9.4631450000000008</v>
      </c>
      <c r="W243">
        <v>5.7845569999999995</v>
      </c>
      <c r="Y243">
        <v>8.7825319999999998</v>
      </c>
      <c r="Z243">
        <v>5.0705890000000009</v>
      </c>
      <c r="AB243">
        <v>8.5076689999999999</v>
      </c>
      <c r="AC243">
        <v>4.640988000000001</v>
      </c>
    </row>
    <row r="244" spans="1:29" x14ac:dyDescent="0.25">
      <c r="A244">
        <v>9.5547660000000008</v>
      </c>
      <c r="B244">
        <v>6.3839860000000002</v>
      </c>
      <c r="D244">
        <v>6.9239329999999999</v>
      </c>
      <c r="E244">
        <v>4.1771009999999995</v>
      </c>
      <c r="G244">
        <v>9.8427179999999996</v>
      </c>
      <c r="H244">
        <v>6.9634930000000006</v>
      </c>
      <c r="J244">
        <v>8.2720719999999996</v>
      </c>
      <c r="K244">
        <v>5.4608230000000004</v>
      </c>
      <c r="M244">
        <v>7.26424</v>
      </c>
      <c r="N244">
        <v>4.2371009999999991</v>
      </c>
      <c r="P244">
        <v>7.0024660000000001</v>
      </c>
      <c r="Q244">
        <v>4.2170920000000001</v>
      </c>
      <c r="S244">
        <v>8.2589830000000006</v>
      </c>
      <c r="T244">
        <v>5.0606140000000011</v>
      </c>
      <c r="V244">
        <v>9.5416779999999992</v>
      </c>
      <c r="W244">
        <v>5.8444629999999993</v>
      </c>
      <c r="Y244">
        <v>8.756354</v>
      </c>
      <c r="Z244">
        <v>5.0955529999999998</v>
      </c>
      <c r="AB244">
        <v>8.4422250000000005</v>
      </c>
      <c r="AC244">
        <v>4.6559680000000006</v>
      </c>
    </row>
    <row r="245" spans="1:29" x14ac:dyDescent="0.25">
      <c r="A245">
        <v>9.4762339999999998</v>
      </c>
      <c r="B245">
        <v>6.4039540000000006</v>
      </c>
      <c r="D245">
        <v>7.0548209999999996</v>
      </c>
      <c r="E245">
        <v>4.1970780000000003</v>
      </c>
      <c r="G245">
        <v>9.8558070000000004</v>
      </c>
      <c r="H245">
        <v>6.9884510000000004</v>
      </c>
      <c r="J245">
        <v>8.324427</v>
      </c>
      <c r="K245">
        <v>5.475803</v>
      </c>
      <c r="M245">
        <v>7.3296840000000003</v>
      </c>
      <c r="N245">
        <v>4.24709</v>
      </c>
      <c r="P245">
        <v>7.094087</v>
      </c>
      <c r="Q245">
        <v>4.222086</v>
      </c>
      <c r="S245">
        <v>8.2458939999999998</v>
      </c>
      <c r="T245">
        <v>5.0755929999999996</v>
      </c>
      <c r="V245">
        <v>9.5809440000000006</v>
      </c>
      <c r="W245">
        <v>5.8744149999999991</v>
      </c>
      <c r="Y245">
        <v>8.664733</v>
      </c>
      <c r="Z245">
        <v>5.1305040000000011</v>
      </c>
      <c r="AB245">
        <v>8.6385559999999995</v>
      </c>
      <c r="AC245">
        <v>4.6509740000000006</v>
      </c>
    </row>
    <row r="246" spans="1:29" x14ac:dyDescent="0.25">
      <c r="A246">
        <v>9.4762339999999998</v>
      </c>
      <c r="B246">
        <v>6.4388959999999997</v>
      </c>
      <c r="D246">
        <v>6.9762880000000003</v>
      </c>
      <c r="E246">
        <v>4.2070669999999994</v>
      </c>
      <c r="G246">
        <v>9.8819839999999992</v>
      </c>
      <c r="H246">
        <v>6.9884510000000004</v>
      </c>
      <c r="J246">
        <v>8.3375149999999998</v>
      </c>
      <c r="K246">
        <v>5.5057619999999998</v>
      </c>
      <c r="M246">
        <v>7.3951269999999996</v>
      </c>
      <c r="N246">
        <v>4.252084</v>
      </c>
      <c r="P246">
        <v>7.094087</v>
      </c>
      <c r="Q246">
        <v>4.2420630000000008</v>
      </c>
      <c r="S246">
        <v>8.2458939999999998</v>
      </c>
      <c r="T246">
        <v>5.085579000000001</v>
      </c>
      <c r="V246">
        <v>9.5547660000000008</v>
      </c>
      <c r="W246">
        <v>5.8843990000000002</v>
      </c>
      <c r="Y246">
        <v>8.8348870000000002</v>
      </c>
      <c r="Z246">
        <v>5.1454820000000003</v>
      </c>
      <c r="AB246">
        <v>8.5862010000000009</v>
      </c>
      <c r="AC246">
        <v>4.6809330000000005</v>
      </c>
    </row>
    <row r="247" spans="1:29" x14ac:dyDescent="0.25">
      <c r="A247">
        <v>9.5809440000000006</v>
      </c>
      <c r="B247">
        <v>6.4189290000000003</v>
      </c>
      <c r="D247">
        <v>7.1333529999999996</v>
      </c>
      <c r="E247">
        <v>4.2220490000000011</v>
      </c>
      <c r="G247">
        <v>10.287735</v>
      </c>
      <c r="H247">
        <v>6.9784680000000003</v>
      </c>
      <c r="J247">
        <v>8.3898700000000002</v>
      </c>
      <c r="K247">
        <v>5.5207410000000001</v>
      </c>
      <c r="M247">
        <v>7.3689499999999999</v>
      </c>
      <c r="N247">
        <v>4.3269970000000004</v>
      </c>
      <c r="P247">
        <v>7.1071749999999998</v>
      </c>
      <c r="Q247">
        <v>4.2570459999999999</v>
      </c>
      <c r="S247">
        <v>8.3375149999999998</v>
      </c>
      <c r="T247">
        <v>5.0805860000000003</v>
      </c>
      <c r="V247">
        <v>9.6202100000000002</v>
      </c>
      <c r="W247">
        <v>5.8744149999999991</v>
      </c>
      <c r="Y247">
        <v>8.8217979999999994</v>
      </c>
      <c r="Z247">
        <v>5.1754389999999999</v>
      </c>
      <c r="AB247">
        <v>8.6385559999999995</v>
      </c>
      <c r="AC247">
        <v>4.715885000000001</v>
      </c>
    </row>
    <row r="248" spans="1:29" x14ac:dyDescent="0.25">
      <c r="A248">
        <v>9.6463870000000007</v>
      </c>
      <c r="B248">
        <v>6.3889779999999998</v>
      </c>
      <c r="D248">
        <v>7.0548209999999996</v>
      </c>
      <c r="E248">
        <v>4.2320380000000002</v>
      </c>
      <c r="G248">
        <v>9.7118310000000001</v>
      </c>
      <c r="H248">
        <v>7.0184000000000006</v>
      </c>
      <c r="J248">
        <v>8.3636929999999996</v>
      </c>
      <c r="K248">
        <v>5.5157480000000012</v>
      </c>
      <c r="M248">
        <v>7.2904179999999998</v>
      </c>
      <c r="N248">
        <v>4.2770549999999989</v>
      </c>
      <c r="P248">
        <v>7.0809980000000001</v>
      </c>
      <c r="Q248">
        <v>4.2520519999999999</v>
      </c>
      <c r="S248">
        <v>8.2851599999999994</v>
      </c>
      <c r="T248">
        <v>5.1155360000000005</v>
      </c>
      <c r="V248">
        <v>9.6594759999999997</v>
      </c>
      <c r="W248">
        <v>5.9093590000000003</v>
      </c>
      <c r="Y248">
        <v>8.7170880000000004</v>
      </c>
      <c r="Z248">
        <v>5.2004030000000006</v>
      </c>
      <c r="AB248">
        <v>8.6516450000000003</v>
      </c>
      <c r="AC248">
        <v>4.7408500000000009</v>
      </c>
    </row>
    <row r="249" spans="1:29" x14ac:dyDescent="0.25">
      <c r="A249">
        <v>9.5024110000000004</v>
      </c>
      <c r="B249">
        <v>6.4738389999999999</v>
      </c>
      <c r="D249">
        <v>7.094087</v>
      </c>
      <c r="E249">
        <v>4.24702</v>
      </c>
      <c r="G249">
        <v>9.8819839999999992</v>
      </c>
      <c r="H249">
        <v>7.0333739999999993</v>
      </c>
      <c r="J249">
        <v>8.4029589999999992</v>
      </c>
      <c r="K249">
        <v>5.5407140000000004</v>
      </c>
      <c r="M249">
        <v>7.4736599999999997</v>
      </c>
      <c r="N249">
        <v>4.3220030000000005</v>
      </c>
      <c r="P249">
        <v>7.1987969999999999</v>
      </c>
      <c r="Q249">
        <v>4.2820170000000006</v>
      </c>
      <c r="S249">
        <v>8.2589830000000006</v>
      </c>
      <c r="T249">
        <v>5.1405010000000004</v>
      </c>
      <c r="V249">
        <v>9.6202100000000002</v>
      </c>
      <c r="W249">
        <v>5.9443040000000007</v>
      </c>
      <c r="Y249">
        <v>8.8479749999999999</v>
      </c>
      <c r="Z249">
        <v>5.2053959999999995</v>
      </c>
      <c r="AB249">
        <v>8.6778220000000008</v>
      </c>
      <c r="AC249">
        <v>4.7258710000000006</v>
      </c>
    </row>
    <row r="250" spans="1:29" x14ac:dyDescent="0.25">
      <c r="A250">
        <v>9.6594759999999997</v>
      </c>
      <c r="B250">
        <v>6.5387310000000003</v>
      </c>
      <c r="D250">
        <v>7.1595300000000002</v>
      </c>
      <c r="E250">
        <v>4.2669970000000008</v>
      </c>
      <c r="G250">
        <v>9.9212509999999998</v>
      </c>
      <c r="H250">
        <v>7.0633229999999996</v>
      </c>
      <c r="J250">
        <v>8.416048</v>
      </c>
      <c r="K250">
        <v>5.5756660000000009</v>
      </c>
      <c r="M250">
        <v>7.4082160000000004</v>
      </c>
      <c r="N250">
        <v>4.3269970000000004</v>
      </c>
      <c r="P250">
        <v>7.0809980000000001</v>
      </c>
      <c r="Q250">
        <v>4.3219700000000012</v>
      </c>
      <c r="S250">
        <v>8.2589830000000006</v>
      </c>
      <c r="T250">
        <v>5.1405010000000004</v>
      </c>
      <c r="V250">
        <v>9.4238789999999995</v>
      </c>
      <c r="W250">
        <v>5.954288</v>
      </c>
      <c r="Y250">
        <v>8.8348870000000002</v>
      </c>
      <c r="Z250">
        <v>5.2403450000000005</v>
      </c>
      <c r="AB250">
        <v>8.6254670000000004</v>
      </c>
      <c r="AC250">
        <v>4.7708090000000007</v>
      </c>
    </row>
    <row r="251" spans="1:29" x14ac:dyDescent="0.25">
      <c r="A251">
        <v>9.6202100000000002</v>
      </c>
      <c r="B251">
        <v>6.5037890000000012</v>
      </c>
      <c r="D251">
        <v>7.1726190000000001</v>
      </c>
      <c r="E251">
        <v>4.3019559999999997</v>
      </c>
      <c r="G251">
        <v>9.9736049999999992</v>
      </c>
      <c r="H251">
        <v>7.0882800000000001</v>
      </c>
      <c r="J251">
        <v>8.4422250000000005</v>
      </c>
      <c r="K251">
        <v>5.5956380000000001</v>
      </c>
      <c r="M251">
        <v>7.4867480000000004</v>
      </c>
      <c r="N251">
        <v>4.3769390000000001</v>
      </c>
      <c r="P251">
        <v>7.094087</v>
      </c>
      <c r="Q251">
        <v>4.3369530000000003</v>
      </c>
      <c r="S251">
        <v>8.3506040000000006</v>
      </c>
      <c r="T251">
        <v>5.1754499999999997</v>
      </c>
      <c r="V251">
        <v>9.6463870000000007</v>
      </c>
      <c r="W251">
        <v>5.9492960000000004</v>
      </c>
      <c r="Y251">
        <v>8.9134189999999993</v>
      </c>
      <c r="Z251">
        <v>5.2403450000000005</v>
      </c>
      <c r="AB251">
        <v>8.6778220000000008</v>
      </c>
      <c r="AC251">
        <v>4.7807950000000003</v>
      </c>
    </row>
    <row r="252" spans="1:29" x14ac:dyDescent="0.25">
      <c r="A252">
        <v>9.6071209999999994</v>
      </c>
      <c r="B252">
        <v>6.5037890000000012</v>
      </c>
      <c r="D252">
        <v>7.0679090000000002</v>
      </c>
      <c r="E252">
        <v>4.3369150000000003</v>
      </c>
      <c r="G252">
        <v>9.8688959999999994</v>
      </c>
      <c r="H252">
        <v>7.1082460000000003</v>
      </c>
      <c r="J252">
        <v>8.4291359999999997</v>
      </c>
      <c r="K252">
        <v>5.6106170000000004</v>
      </c>
      <c r="M252">
        <v>7.434393</v>
      </c>
      <c r="N252">
        <v>4.3619570000000003</v>
      </c>
      <c r="P252">
        <v>7.2249739999999996</v>
      </c>
      <c r="Q252">
        <v>4.3569290000000001</v>
      </c>
      <c r="S252">
        <v>8.3375149999999998</v>
      </c>
      <c r="T252">
        <v>5.1954220000000007</v>
      </c>
      <c r="V252">
        <v>9.6594759999999997</v>
      </c>
      <c r="W252">
        <v>5.9742549999999994</v>
      </c>
      <c r="Y252">
        <v>8.8872420000000005</v>
      </c>
      <c r="Z252">
        <v>5.2303590000000009</v>
      </c>
      <c r="AB252">
        <v>8.7170880000000004</v>
      </c>
      <c r="AC252">
        <v>4.8107530000000009</v>
      </c>
    </row>
    <row r="253" spans="1:29" x14ac:dyDescent="0.25">
      <c r="A253">
        <v>9.5678549999999998</v>
      </c>
      <c r="B253">
        <v>6.5437220000000007</v>
      </c>
      <c r="D253">
        <v>7.2380630000000004</v>
      </c>
      <c r="E253">
        <v>4.3269270000000004</v>
      </c>
      <c r="G253">
        <v>9.8558070000000004</v>
      </c>
      <c r="H253">
        <v>7.1232200000000008</v>
      </c>
      <c r="J253">
        <v>8.4553139999999996</v>
      </c>
      <c r="K253">
        <v>5.6006310000000008</v>
      </c>
      <c r="M253">
        <v>7.5652809999999997</v>
      </c>
      <c r="N253">
        <v>4.3969159999999992</v>
      </c>
      <c r="P253">
        <v>7.3165950000000004</v>
      </c>
      <c r="Q253">
        <v>4.3569290000000001</v>
      </c>
      <c r="S253">
        <v>8.3767809999999994</v>
      </c>
      <c r="T253">
        <v>5.2103999999999999</v>
      </c>
      <c r="V253">
        <v>9.7380080000000007</v>
      </c>
      <c r="W253">
        <v>5.9942229999999999</v>
      </c>
      <c r="Y253">
        <v>8.9134189999999993</v>
      </c>
      <c r="Z253">
        <v>5.2802859999999994</v>
      </c>
      <c r="AB253">
        <v>8.756354</v>
      </c>
      <c r="AC253">
        <v>4.8357180000000008</v>
      </c>
    </row>
    <row r="254" spans="1:29" x14ac:dyDescent="0.25">
      <c r="A254">
        <v>9.5024110000000004</v>
      </c>
      <c r="B254">
        <v>6.553706</v>
      </c>
      <c r="D254">
        <v>7.1202639999999997</v>
      </c>
      <c r="E254">
        <v>4.3369150000000003</v>
      </c>
      <c r="G254">
        <v>9.9605169999999994</v>
      </c>
      <c r="H254">
        <v>7.1431859999999991</v>
      </c>
      <c r="J254">
        <v>8.4945799999999991</v>
      </c>
      <c r="K254">
        <v>5.6455690000000009</v>
      </c>
      <c r="M254">
        <v>7.5129260000000002</v>
      </c>
      <c r="N254">
        <v>4.4268800000000006</v>
      </c>
      <c r="P254">
        <v>7.1333529999999996</v>
      </c>
      <c r="Q254">
        <v>4.366918000000001</v>
      </c>
      <c r="S254">
        <v>8.3898700000000002</v>
      </c>
      <c r="T254">
        <v>5.2303709999999999</v>
      </c>
      <c r="V254">
        <v>9.6987419999999993</v>
      </c>
      <c r="W254">
        <v>6.0241749999999996</v>
      </c>
      <c r="Y254">
        <v>8.8348870000000002</v>
      </c>
      <c r="Z254">
        <v>5.2752939999999997</v>
      </c>
      <c r="AB254">
        <v>8.7301769999999994</v>
      </c>
      <c r="AC254">
        <v>4.8257320000000012</v>
      </c>
    </row>
    <row r="255" spans="1:29" x14ac:dyDescent="0.25">
      <c r="A255">
        <v>9.6594759999999997</v>
      </c>
      <c r="B255">
        <v>6.5786639999999998</v>
      </c>
      <c r="D255">
        <v>7.26424</v>
      </c>
      <c r="E255">
        <v>4.3768680000000009</v>
      </c>
      <c r="G255">
        <v>9.9474280000000004</v>
      </c>
      <c r="H255">
        <v>7.163151</v>
      </c>
      <c r="J255">
        <v>8.5076689999999999</v>
      </c>
      <c r="K255">
        <v>5.6605479999999995</v>
      </c>
      <c r="M255">
        <v>7.5260150000000001</v>
      </c>
      <c r="N255">
        <v>4.4019099999999991</v>
      </c>
      <c r="P255">
        <v>7.2511510000000001</v>
      </c>
      <c r="Q255">
        <v>4.3968820000000006</v>
      </c>
      <c r="S255">
        <v>8.4291359999999997</v>
      </c>
      <c r="T255">
        <v>5.2453490000000009</v>
      </c>
      <c r="V255">
        <v>9.7772749999999995</v>
      </c>
      <c r="W255">
        <v>6.0591179999999998</v>
      </c>
      <c r="Y255">
        <v>8.9919510000000002</v>
      </c>
      <c r="Z255">
        <v>5.3202280000000011</v>
      </c>
      <c r="AB255">
        <v>8.7694430000000008</v>
      </c>
      <c r="AC255">
        <v>4.8457030000000012</v>
      </c>
    </row>
    <row r="256" spans="1:29" x14ac:dyDescent="0.25">
      <c r="A256">
        <v>9.5547660000000008</v>
      </c>
      <c r="B256">
        <v>6.6086140000000011</v>
      </c>
      <c r="D256">
        <v>7.2118849999999997</v>
      </c>
      <c r="E256">
        <v>4.4417900000000001</v>
      </c>
      <c r="G256">
        <v>9.986694</v>
      </c>
      <c r="H256">
        <v>7.1581599999999996</v>
      </c>
      <c r="J256">
        <v>8.4684019999999993</v>
      </c>
      <c r="K256">
        <v>5.6805200000000005</v>
      </c>
      <c r="M256">
        <v>7.5652809999999997</v>
      </c>
      <c r="N256">
        <v>4.4318740000000005</v>
      </c>
      <c r="P256">
        <v>7.2904179999999998</v>
      </c>
      <c r="Q256">
        <v>4.4068700000000005</v>
      </c>
      <c r="S256">
        <v>8.416048</v>
      </c>
      <c r="T256">
        <v>5.2403560000000002</v>
      </c>
      <c r="V256">
        <v>9.7249199999999991</v>
      </c>
      <c r="W256">
        <v>6.0691019999999991</v>
      </c>
      <c r="Y256">
        <v>8.9657739999999997</v>
      </c>
      <c r="Z256">
        <v>5.3352060000000003</v>
      </c>
      <c r="AB256">
        <v>8.8087090000000003</v>
      </c>
      <c r="AC256">
        <v>4.8706680000000011</v>
      </c>
    </row>
    <row r="257" spans="1:29" x14ac:dyDescent="0.25">
      <c r="A257">
        <v>9.6463870000000007</v>
      </c>
      <c r="B257">
        <v>6.6136049999999997</v>
      </c>
      <c r="D257">
        <v>7.3035059999999996</v>
      </c>
      <c r="E257">
        <v>4.3868560000000008</v>
      </c>
      <c r="G257">
        <v>10.012872</v>
      </c>
      <c r="H257">
        <v>7.1881080000000006</v>
      </c>
      <c r="J257">
        <v>8.4684019999999993</v>
      </c>
      <c r="K257">
        <v>5.7054850000000004</v>
      </c>
      <c r="M257">
        <v>7.5521919999999998</v>
      </c>
      <c r="N257">
        <v>4.4818149999999992</v>
      </c>
      <c r="P257">
        <v>7.2773289999999999</v>
      </c>
      <c r="Q257">
        <v>4.4168580000000004</v>
      </c>
      <c r="S257">
        <v>8.4422250000000005</v>
      </c>
      <c r="T257">
        <v>5.2703129999999998</v>
      </c>
      <c r="V257">
        <v>9.8034520000000001</v>
      </c>
      <c r="W257">
        <v>6.0641099999999994</v>
      </c>
      <c r="Y257">
        <v>8.8872420000000005</v>
      </c>
      <c r="Z257">
        <v>5.355176000000001</v>
      </c>
      <c r="AB257">
        <v>8.8348870000000002</v>
      </c>
      <c r="AC257">
        <v>4.8656750000000004</v>
      </c>
    </row>
    <row r="258" spans="1:29" x14ac:dyDescent="0.25">
      <c r="A258">
        <v>9.6594759999999997</v>
      </c>
      <c r="B258">
        <v>6.6385630000000013</v>
      </c>
      <c r="D258">
        <v>7.2773289999999999</v>
      </c>
      <c r="E258">
        <v>4.4218140000000004</v>
      </c>
      <c r="G258">
        <v>10.143758999999999</v>
      </c>
      <c r="H258">
        <v>7.2030819999999993</v>
      </c>
      <c r="J258">
        <v>8.5207569999999997</v>
      </c>
      <c r="K258">
        <v>5.7054850000000004</v>
      </c>
      <c r="M258">
        <v>7.6307239999999998</v>
      </c>
      <c r="N258">
        <v>4.391921</v>
      </c>
      <c r="P258">
        <v>7.3165950000000004</v>
      </c>
      <c r="Q258">
        <v>4.4468230000000011</v>
      </c>
      <c r="S258">
        <v>8.5862010000000009</v>
      </c>
      <c r="T258">
        <v>5.2902830000000005</v>
      </c>
      <c r="V258">
        <v>9.7772749999999995</v>
      </c>
      <c r="W258">
        <v>6.0641099999999994</v>
      </c>
      <c r="Y258">
        <v>9.10975</v>
      </c>
      <c r="Z258">
        <v>5.3701540000000003</v>
      </c>
      <c r="AB258">
        <v>8.8087090000000003</v>
      </c>
      <c r="AC258">
        <v>4.9006259999999999</v>
      </c>
    </row>
    <row r="259" spans="1:29" x14ac:dyDescent="0.25">
      <c r="A259">
        <v>9.7510969999999997</v>
      </c>
      <c r="B259">
        <v>6.643555000000001</v>
      </c>
      <c r="D259">
        <v>7.2380630000000004</v>
      </c>
      <c r="E259">
        <v>4.4168200000000004</v>
      </c>
      <c r="G259">
        <v>10.052137999999999</v>
      </c>
      <c r="H259">
        <v>7.2230470000000002</v>
      </c>
      <c r="J259">
        <v>8.5338460000000005</v>
      </c>
      <c r="K259">
        <v>5.7204629999999996</v>
      </c>
      <c r="M259">
        <v>7.5914580000000003</v>
      </c>
      <c r="N259">
        <v>4.4918029999999991</v>
      </c>
      <c r="P259">
        <v>7.2773289999999999</v>
      </c>
      <c r="Q259">
        <v>4.4717930000000008</v>
      </c>
      <c r="S259">
        <v>8.4291359999999997</v>
      </c>
      <c r="T259">
        <v>5.3102540000000005</v>
      </c>
      <c r="V259">
        <v>9.8688959999999994</v>
      </c>
      <c r="W259">
        <v>6.1140279999999994</v>
      </c>
      <c r="Y259">
        <v>8.9919510000000002</v>
      </c>
      <c r="Z259">
        <v>5.3851319999999996</v>
      </c>
      <c r="AB259">
        <v>8.7301769999999994</v>
      </c>
      <c r="AC259">
        <v>4.9006259999999999</v>
      </c>
    </row>
    <row r="260" spans="1:29" x14ac:dyDescent="0.25">
      <c r="A260">
        <v>9.6987419999999993</v>
      </c>
      <c r="B260">
        <v>6.6735040000000012</v>
      </c>
      <c r="D260">
        <v>7.2511510000000001</v>
      </c>
      <c r="E260">
        <v>4.4467840000000001</v>
      </c>
      <c r="G260">
        <v>10.02596</v>
      </c>
      <c r="H260">
        <v>7.2330300000000003</v>
      </c>
      <c r="J260">
        <v>8.5338460000000005</v>
      </c>
      <c r="K260">
        <v>5.730449000000001</v>
      </c>
      <c r="M260">
        <v>7.6438129999999997</v>
      </c>
      <c r="N260">
        <v>4.496796999999999</v>
      </c>
      <c r="P260">
        <v>7.3689499999999999</v>
      </c>
      <c r="Q260">
        <v>4.4967630000000005</v>
      </c>
      <c r="S260">
        <v>8.4814910000000001</v>
      </c>
      <c r="T260">
        <v>5.3302250000000004</v>
      </c>
      <c r="V260">
        <v>9.7380080000000007</v>
      </c>
      <c r="W260">
        <v>6.1290040000000001</v>
      </c>
      <c r="Y260">
        <v>8.9788630000000005</v>
      </c>
      <c r="Z260">
        <v>5.4001089999999996</v>
      </c>
      <c r="AB260">
        <v>8.8872420000000005</v>
      </c>
      <c r="AC260">
        <v>4.9305830000000013</v>
      </c>
    </row>
    <row r="261" spans="1:29" x14ac:dyDescent="0.25">
      <c r="A261">
        <v>9.7510969999999997</v>
      </c>
      <c r="B261">
        <v>6.7084450000000011</v>
      </c>
      <c r="D261">
        <v>7.3296840000000003</v>
      </c>
      <c r="E261">
        <v>4.456772</v>
      </c>
      <c r="G261">
        <v>10.039049</v>
      </c>
      <c r="H261">
        <v>7.2579859999999998</v>
      </c>
      <c r="J261">
        <v>8.5992899999999999</v>
      </c>
      <c r="K261">
        <v>5.7454279999999995</v>
      </c>
      <c r="M261">
        <v>7.6307239999999998</v>
      </c>
      <c r="N261">
        <v>4.5217670000000005</v>
      </c>
      <c r="P261">
        <v>7.3820389999999998</v>
      </c>
      <c r="Q261">
        <v>4.521732000000001</v>
      </c>
      <c r="S261">
        <v>8.5338460000000005</v>
      </c>
      <c r="T261">
        <v>5.3701660000000011</v>
      </c>
      <c r="V261">
        <v>9.7903629999999993</v>
      </c>
      <c r="W261">
        <v>6.1439789999999999</v>
      </c>
      <c r="Y261">
        <v>9.0835720000000002</v>
      </c>
      <c r="Z261">
        <v>5.410094</v>
      </c>
      <c r="AB261">
        <v>8.7170880000000004</v>
      </c>
      <c r="AC261">
        <v>4.9505540000000012</v>
      </c>
    </row>
    <row r="262" spans="1:29" x14ac:dyDescent="0.25">
      <c r="A262">
        <v>9.6463870000000007</v>
      </c>
      <c r="B262">
        <v>6.7034530000000014</v>
      </c>
      <c r="D262">
        <v>7.3689499999999999</v>
      </c>
      <c r="E262">
        <v>4.4817419999999997</v>
      </c>
      <c r="G262">
        <v>10.078315</v>
      </c>
      <c r="H262">
        <v>7.2729600000000003</v>
      </c>
      <c r="J262">
        <v>8.6385559999999995</v>
      </c>
      <c r="K262">
        <v>5.7953570000000001</v>
      </c>
      <c r="M262">
        <v>7.6569019999999997</v>
      </c>
      <c r="N262">
        <v>4.5417430000000003</v>
      </c>
      <c r="P262">
        <v>7.3820389999999998</v>
      </c>
      <c r="Q262">
        <v>4.4867750000000006</v>
      </c>
      <c r="S262">
        <v>8.5076689999999999</v>
      </c>
      <c r="T262">
        <v>5.4849940000000004</v>
      </c>
      <c r="V262">
        <v>9.7249199999999991</v>
      </c>
      <c r="W262">
        <v>6.1589539999999996</v>
      </c>
      <c r="Y262">
        <v>9.0966609999999992</v>
      </c>
      <c r="Z262">
        <v>5.4051020000000003</v>
      </c>
      <c r="AB262">
        <v>8.8610640000000007</v>
      </c>
      <c r="AC262">
        <v>4.9755180000000001</v>
      </c>
    </row>
    <row r="263" spans="1:29" x14ac:dyDescent="0.25">
      <c r="A263">
        <v>9.7903629999999993</v>
      </c>
      <c r="B263">
        <v>6.688479000000001</v>
      </c>
      <c r="D263">
        <v>7.3689499999999999</v>
      </c>
      <c r="E263">
        <v>4.4867350000000004</v>
      </c>
      <c r="G263">
        <v>10.183025000000001</v>
      </c>
      <c r="H263">
        <v>7.2779510000000007</v>
      </c>
      <c r="J263">
        <v>8.5207569999999997</v>
      </c>
      <c r="K263">
        <v>5.7953570000000001</v>
      </c>
      <c r="M263">
        <v>7.6699900000000003</v>
      </c>
      <c r="N263">
        <v>4.5517310000000002</v>
      </c>
      <c r="P263">
        <v>7.355861</v>
      </c>
      <c r="Q263">
        <v>4.5067510000000004</v>
      </c>
      <c r="S263">
        <v>8.3375149999999998</v>
      </c>
      <c r="T263">
        <v>5.3851430000000011</v>
      </c>
      <c r="V263">
        <v>9.8688959999999994</v>
      </c>
      <c r="W263">
        <v>6.1489709999999995</v>
      </c>
      <c r="Y263">
        <v>9.0704840000000004</v>
      </c>
      <c r="Z263">
        <v>5.4400500000000003</v>
      </c>
      <c r="AB263">
        <v>8.7825319999999998</v>
      </c>
      <c r="AC263">
        <v>4.9755180000000001</v>
      </c>
    </row>
    <row r="264" spans="1:29" x14ac:dyDescent="0.25">
      <c r="A264">
        <v>9.6856539999999995</v>
      </c>
      <c r="B264">
        <v>6.7483760000000004</v>
      </c>
      <c r="D264">
        <v>7.3427720000000001</v>
      </c>
      <c r="E264">
        <v>4.516699</v>
      </c>
      <c r="G264">
        <v>10.156848</v>
      </c>
      <c r="H264">
        <v>7.3178799999999997</v>
      </c>
      <c r="J264">
        <v>8.6123779999999996</v>
      </c>
      <c r="K264">
        <v>5.7853710000000005</v>
      </c>
      <c r="M264">
        <v>7.6699900000000003</v>
      </c>
      <c r="N264">
        <v>4.5617179999999991</v>
      </c>
      <c r="P264">
        <v>7.4082160000000004</v>
      </c>
      <c r="Q264">
        <v>4.5516960000000006</v>
      </c>
      <c r="S264">
        <v>8.5207569999999997</v>
      </c>
      <c r="T264">
        <v>5.390136</v>
      </c>
      <c r="V264">
        <v>9.9736049999999992</v>
      </c>
      <c r="W264">
        <v>6.1789210000000008</v>
      </c>
      <c r="Y264">
        <v>9.0966609999999992</v>
      </c>
      <c r="Z264">
        <v>5.460020000000001</v>
      </c>
      <c r="AB264">
        <v>8.9526850000000007</v>
      </c>
      <c r="AC264">
        <v>5.0104680000000004</v>
      </c>
    </row>
    <row r="265" spans="1:29" x14ac:dyDescent="0.25">
      <c r="A265">
        <v>9.7903629999999993</v>
      </c>
      <c r="B265">
        <v>6.7134359999999997</v>
      </c>
      <c r="D265">
        <v>7.4736599999999997</v>
      </c>
      <c r="E265">
        <v>4.5266869999999999</v>
      </c>
      <c r="G265">
        <v>10.13067</v>
      </c>
      <c r="H265">
        <v>7.3029070000000003</v>
      </c>
      <c r="J265">
        <v>8.6909109999999998</v>
      </c>
      <c r="K265">
        <v>5.8203210000000007</v>
      </c>
      <c r="M265">
        <v>7.7223449999999998</v>
      </c>
      <c r="N265">
        <v>4.5816940000000006</v>
      </c>
      <c r="P265">
        <v>7.4082160000000004</v>
      </c>
      <c r="Q265">
        <v>4.5566900000000006</v>
      </c>
      <c r="S265">
        <v>8.5338460000000005</v>
      </c>
      <c r="T265">
        <v>5.4200910000000011</v>
      </c>
      <c r="V265">
        <v>9.8558070000000004</v>
      </c>
      <c r="W265">
        <v>6.2038799999999998</v>
      </c>
      <c r="Y265">
        <v>9.1228390000000008</v>
      </c>
      <c r="Z265">
        <v>5.4949669999999999</v>
      </c>
      <c r="AB265">
        <v>8.9788630000000005</v>
      </c>
      <c r="AC265">
        <v>5.0154610000000011</v>
      </c>
    </row>
    <row r="266" spans="1:29" x14ac:dyDescent="0.25">
      <c r="A266">
        <v>9.6856539999999995</v>
      </c>
      <c r="B266">
        <v>6.7633510000000001</v>
      </c>
      <c r="D266">
        <v>7.3820389999999998</v>
      </c>
      <c r="E266">
        <v>4.5516560000000004</v>
      </c>
      <c r="G266">
        <v>10.156848</v>
      </c>
      <c r="H266">
        <v>7.3278629999999998</v>
      </c>
      <c r="J266">
        <v>8.5076689999999999</v>
      </c>
      <c r="K266">
        <v>5.9351550000000008</v>
      </c>
      <c r="M266">
        <v>7.7877890000000001</v>
      </c>
      <c r="N266">
        <v>4.7115340000000003</v>
      </c>
      <c r="P266">
        <v>7.4474819999999999</v>
      </c>
      <c r="Q266">
        <v>4.6016350000000008</v>
      </c>
      <c r="S266">
        <v>8.5469349999999995</v>
      </c>
      <c r="T266">
        <v>5.4400620000000011</v>
      </c>
      <c r="V266">
        <v>9.8819839999999992</v>
      </c>
      <c r="W266">
        <v>6.2288390000000007</v>
      </c>
      <c r="Y266">
        <v>9.1621050000000004</v>
      </c>
      <c r="Z266">
        <v>5.509944</v>
      </c>
      <c r="AB266">
        <v>9.0966609999999992</v>
      </c>
      <c r="AC266">
        <v>5.0404240000000007</v>
      </c>
    </row>
    <row r="267" spans="1:29" x14ac:dyDescent="0.25">
      <c r="A267">
        <v>9.7772749999999995</v>
      </c>
      <c r="B267">
        <v>6.753368</v>
      </c>
      <c r="D267">
        <v>7.3820389999999998</v>
      </c>
      <c r="E267">
        <v>4.5666380000000002</v>
      </c>
      <c r="G267">
        <v>10.196114</v>
      </c>
      <c r="H267">
        <v>7.3528189999999993</v>
      </c>
      <c r="J267">
        <v>8.6254670000000004</v>
      </c>
      <c r="K267">
        <v>5.875242000000001</v>
      </c>
      <c r="M267">
        <v>7.7616120000000004</v>
      </c>
      <c r="N267">
        <v>4.6216449999999991</v>
      </c>
      <c r="P267">
        <v>7.434393</v>
      </c>
      <c r="Q267">
        <v>4.6166159999999996</v>
      </c>
      <c r="S267">
        <v>8.5469349999999995</v>
      </c>
      <c r="T267">
        <v>5.4500469999999996</v>
      </c>
      <c r="V267">
        <v>9.8819839999999992</v>
      </c>
      <c r="W267">
        <v>6.2438140000000004</v>
      </c>
      <c r="Y267">
        <v>9.2144600000000008</v>
      </c>
      <c r="Z267">
        <v>5.509944</v>
      </c>
      <c r="AB267">
        <v>9.0312169999999998</v>
      </c>
      <c r="AC267">
        <v>5.0753729999999999</v>
      </c>
    </row>
    <row r="268" spans="1:29" x14ac:dyDescent="0.25">
      <c r="A268">
        <v>9.7772749999999995</v>
      </c>
      <c r="B268">
        <v>6.8032820000000012</v>
      </c>
      <c r="D268">
        <v>7.5129260000000002</v>
      </c>
      <c r="E268">
        <v>4.5816190000000008</v>
      </c>
      <c r="G268">
        <v>10.261557</v>
      </c>
      <c r="H268">
        <v>7.3528189999999993</v>
      </c>
      <c r="J268">
        <v>8.6778220000000008</v>
      </c>
      <c r="K268">
        <v>5.8702490000000003</v>
      </c>
      <c r="M268">
        <v>7.7485229999999996</v>
      </c>
      <c r="N268">
        <v>4.6566019999999995</v>
      </c>
      <c r="P268">
        <v>7.4736599999999997</v>
      </c>
      <c r="Q268">
        <v>4.6216099999999996</v>
      </c>
      <c r="S268">
        <v>8.5992899999999999</v>
      </c>
      <c r="T268">
        <v>5.4500469999999996</v>
      </c>
      <c r="V268">
        <v>9.8034520000000001</v>
      </c>
      <c r="W268">
        <v>6.2637800000000006</v>
      </c>
      <c r="Y268">
        <v>9.1882819999999992</v>
      </c>
      <c r="Z268">
        <v>5.5199290000000003</v>
      </c>
      <c r="AB268">
        <v>9.0443060000000006</v>
      </c>
      <c r="AC268">
        <v>5.0703810000000002</v>
      </c>
    </row>
    <row r="269" spans="1:29" x14ac:dyDescent="0.25">
      <c r="A269">
        <v>9.7510969999999997</v>
      </c>
      <c r="B269">
        <v>6.8032820000000012</v>
      </c>
      <c r="D269">
        <v>7.5391029999999999</v>
      </c>
      <c r="E269">
        <v>4.5916070000000007</v>
      </c>
      <c r="G269">
        <v>10.431711</v>
      </c>
      <c r="H269">
        <v>7.3927469999999991</v>
      </c>
      <c r="J269">
        <v>8.7301769999999994</v>
      </c>
      <c r="K269">
        <v>5.9002059999999998</v>
      </c>
      <c r="M269">
        <v>7.7616120000000004</v>
      </c>
      <c r="N269">
        <v>4.6466150000000006</v>
      </c>
      <c r="P269">
        <v>7.5391029999999999</v>
      </c>
      <c r="Q269">
        <v>4.6266040000000013</v>
      </c>
      <c r="S269">
        <v>9.0312169999999998</v>
      </c>
      <c r="T269">
        <v>5.4999710000000004</v>
      </c>
      <c r="V269">
        <v>9.9605169999999994</v>
      </c>
      <c r="W269">
        <v>6.2687720000000002</v>
      </c>
      <c r="Y269">
        <v>9.1882819999999992</v>
      </c>
      <c r="Z269">
        <v>5.554876000000001</v>
      </c>
      <c r="AB269">
        <v>9.0835720000000002</v>
      </c>
      <c r="AC269">
        <v>5.1003370000000006</v>
      </c>
    </row>
    <row r="270" spans="1:29" x14ac:dyDescent="0.25">
      <c r="A270">
        <v>9.8165410000000008</v>
      </c>
      <c r="B270">
        <v>6.8332300000000004</v>
      </c>
      <c r="D270">
        <v>7.5260150000000001</v>
      </c>
      <c r="E270">
        <v>4.6115819999999994</v>
      </c>
      <c r="G270">
        <v>10.261557</v>
      </c>
      <c r="H270">
        <v>7.4226940000000008</v>
      </c>
      <c r="J270">
        <v>8.7694430000000008</v>
      </c>
      <c r="K270">
        <v>5.9051990000000005</v>
      </c>
      <c r="M270">
        <v>7.6307239999999998</v>
      </c>
      <c r="N270">
        <v>4.6615959999999994</v>
      </c>
      <c r="P270">
        <v>7.5521919999999998</v>
      </c>
      <c r="Q270">
        <v>4.6665540000000005</v>
      </c>
      <c r="S270">
        <v>8.664733</v>
      </c>
      <c r="T270">
        <v>5.5049640000000011</v>
      </c>
      <c r="V270">
        <v>9.9736049999999992</v>
      </c>
      <c r="W270">
        <v>6.3236799999999995</v>
      </c>
      <c r="Y270">
        <v>9.1882819999999992</v>
      </c>
      <c r="Z270">
        <v>5.5798379999999996</v>
      </c>
      <c r="AB270">
        <v>9.0966609999999992</v>
      </c>
      <c r="AC270">
        <v>5.1053290000000002</v>
      </c>
    </row>
    <row r="271" spans="1:29" x14ac:dyDescent="0.25">
      <c r="A271">
        <v>9.8296290000000006</v>
      </c>
      <c r="B271">
        <v>6.868169</v>
      </c>
      <c r="D271">
        <v>7.3820389999999998</v>
      </c>
      <c r="E271">
        <v>4.626564000000001</v>
      </c>
      <c r="G271">
        <v>10.248469</v>
      </c>
      <c r="H271">
        <v>7.4177030000000004</v>
      </c>
      <c r="J271">
        <v>8.7039989999999996</v>
      </c>
      <c r="K271">
        <v>5.9301620000000002</v>
      </c>
      <c r="M271">
        <v>7.87941</v>
      </c>
      <c r="N271">
        <v>4.6915589999999998</v>
      </c>
      <c r="P271">
        <v>7.5521919999999998</v>
      </c>
      <c r="Q271">
        <v>4.6865300000000003</v>
      </c>
      <c r="S271">
        <v>8.6385559999999995</v>
      </c>
      <c r="T271">
        <v>5.5099560000000007</v>
      </c>
      <c r="V271">
        <v>9.986694</v>
      </c>
      <c r="W271">
        <v>6.3087049999999998</v>
      </c>
      <c r="Y271">
        <v>9.2275480000000005</v>
      </c>
      <c r="Z271">
        <v>5.6197760000000008</v>
      </c>
      <c r="AB271">
        <v>9.0966609999999992</v>
      </c>
      <c r="AC271">
        <v>5.1253000000000002</v>
      </c>
    </row>
    <row r="272" spans="1:29" x14ac:dyDescent="0.25">
      <c r="A272">
        <v>9.8819839999999992</v>
      </c>
      <c r="B272">
        <v>6.8032820000000012</v>
      </c>
      <c r="D272">
        <v>7.5391029999999999</v>
      </c>
      <c r="E272">
        <v>4.6365509999999999</v>
      </c>
      <c r="G272">
        <v>10.287735</v>
      </c>
      <c r="H272">
        <v>7.4426580000000007</v>
      </c>
      <c r="J272">
        <v>8.756354</v>
      </c>
      <c r="K272">
        <v>5.9501330000000001</v>
      </c>
      <c r="M272">
        <v>7.9055869999999997</v>
      </c>
      <c r="N272">
        <v>4.7065400000000004</v>
      </c>
      <c r="P272">
        <v>7.5914580000000003</v>
      </c>
      <c r="Q272">
        <v>4.7015110000000009</v>
      </c>
      <c r="S272">
        <v>8.664733</v>
      </c>
      <c r="T272">
        <v>5.5199410000000011</v>
      </c>
      <c r="V272">
        <v>10.012872</v>
      </c>
      <c r="W272">
        <v>6.2887380000000004</v>
      </c>
      <c r="Y272">
        <v>9.2275480000000005</v>
      </c>
      <c r="Z272">
        <v>5.6047990000000008</v>
      </c>
      <c r="AB272">
        <v>9.0704840000000004</v>
      </c>
      <c r="AC272">
        <v>5.1502629999999998</v>
      </c>
    </row>
    <row r="273" spans="1:29" x14ac:dyDescent="0.25">
      <c r="A273">
        <v>9.8165410000000008</v>
      </c>
      <c r="B273">
        <v>6.9031080000000014</v>
      </c>
      <c r="D273">
        <v>7.6830790000000002</v>
      </c>
      <c r="E273">
        <v>4.671507000000001</v>
      </c>
      <c r="G273">
        <v>10.274646000000001</v>
      </c>
      <c r="H273">
        <v>7.4226940000000008</v>
      </c>
      <c r="J273">
        <v>8.7432660000000002</v>
      </c>
      <c r="K273">
        <v>5.9750959999999997</v>
      </c>
      <c r="M273">
        <v>7.800878</v>
      </c>
      <c r="N273">
        <v>4.7065400000000004</v>
      </c>
      <c r="P273">
        <v>7.5914580000000003</v>
      </c>
      <c r="Q273">
        <v>4.7114979999999997</v>
      </c>
      <c r="S273">
        <v>8.6123779999999996</v>
      </c>
      <c r="T273">
        <v>5.5698650000000001</v>
      </c>
      <c r="V273">
        <v>9.986694</v>
      </c>
      <c r="W273">
        <v>6.338654</v>
      </c>
      <c r="Y273">
        <v>9.2929919999999999</v>
      </c>
      <c r="Z273">
        <v>5.6397459999999997</v>
      </c>
      <c r="AB273">
        <v>9.1228390000000008</v>
      </c>
      <c r="AC273">
        <v>5.1652410000000009</v>
      </c>
    </row>
    <row r="274" spans="1:29" x14ac:dyDescent="0.25">
      <c r="A274">
        <v>9.7249199999999991</v>
      </c>
      <c r="B274">
        <v>6.9031080000000014</v>
      </c>
      <c r="D274">
        <v>7.5521919999999998</v>
      </c>
      <c r="E274">
        <v>4.671507000000001</v>
      </c>
      <c r="G274">
        <v>10.274646000000001</v>
      </c>
      <c r="H274">
        <v>7.4726039999999996</v>
      </c>
      <c r="J274">
        <v>8.8217979999999994</v>
      </c>
      <c r="K274">
        <v>5.9900740000000008</v>
      </c>
      <c r="M274">
        <v>7.8270549999999997</v>
      </c>
      <c r="N274">
        <v>4.7514839999999996</v>
      </c>
      <c r="P274">
        <v>7.6176360000000001</v>
      </c>
      <c r="Q274">
        <v>4.7464540000000008</v>
      </c>
      <c r="S274">
        <v>8.5600240000000003</v>
      </c>
      <c r="T274">
        <v>5.5748580000000008</v>
      </c>
      <c r="V274">
        <v>10.039049</v>
      </c>
      <c r="W274">
        <v>6.3686039999999995</v>
      </c>
      <c r="Y274">
        <v>9.3060810000000007</v>
      </c>
      <c r="Z274">
        <v>5.6397459999999997</v>
      </c>
      <c r="AB274">
        <v>9.201371</v>
      </c>
      <c r="AC274">
        <v>5.1752260000000012</v>
      </c>
    </row>
    <row r="275" spans="1:29" x14ac:dyDescent="0.25">
      <c r="A275">
        <v>9.895073</v>
      </c>
      <c r="B275">
        <v>6.9230730000000005</v>
      </c>
      <c r="D275">
        <v>7.6045470000000002</v>
      </c>
      <c r="E275">
        <v>4.7014699999999996</v>
      </c>
      <c r="G275">
        <v>10.353178</v>
      </c>
      <c r="H275">
        <v>7.4925679999999995</v>
      </c>
      <c r="J275">
        <v>8.8087090000000003</v>
      </c>
      <c r="K275">
        <v>6.0200300000000011</v>
      </c>
      <c r="M275">
        <v>7.8924989999999999</v>
      </c>
      <c r="N275">
        <v>4.7714590000000001</v>
      </c>
      <c r="P275">
        <v>7.6438129999999997</v>
      </c>
      <c r="Q275">
        <v>4.7364670000000002</v>
      </c>
      <c r="S275">
        <v>8.6909109999999998</v>
      </c>
      <c r="T275">
        <v>5.5898350000000008</v>
      </c>
      <c r="V275">
        <v>10.078315</v>
      </c>
      <c r="W275">
        <v>6.3735949999999999</v>
      </c>
      <c r="Y275">
        <v>9.201371</v>
      </c>
      <c r="Z275">
        <v>5.6597149999999994</v>
      </c>
      <c r="AB275">
        <v>9.0966609999999992</v>
      </c>
      <c r="AC275">
        <v>5.2001890000000008</v>
      </c>
    </row>
    <row r="276" spans="1:29" x14ac:dyDescent="0.25">
      <c r="A276">
        <v>9.7510969999999997</v>
      </c>
      <c r="B276">
        <v>6.9480299999999993</v>
      </c>
      <c r="D276">
        <v>7.6176360000000001</v>
      </c>
      <c r="E276">
        <v>4.7264380000000008</v>
      </c>
      <c r="G276">
        <v>10.235379999999999</v>
      </c>
      <c r="H276">
        <v>7.5125319999999993</v>
      </c>
      <c r="J276">
        <v>8.7956199999999995</v>
      </c>
      <c r="K276">
        <v>6.025023</v>
      </c>
      <c r="M276">
        <v>7.800878</v>
      </c>
      <c r="N276">
        <v>4.7714590000000001</v>
      </c>
      <c r="P276">
        <v>7.6045470000000002</v>
      </c>
      <c r="Q276">
        <v>4.7514480000000008</v>
      </c>
      <c r="S276">
        <v>8.6123779999999996</v>
      </c>
      <c r="T276">
        <v>5.6147960000000001</v>
      </c>
      <c r="V276">
        <v>10.02596</v>
      </c>
      <c r="W276">
        <v>6.4035440000000001</v>
      </c>
      <c r="Y276">
        <v>9.3322579999999995</v>
      </c>
      <c r="Z276">
        <v>5.6696990000000005</v>
      </c>
      <c r="AB276">
        <v>9.1490159999999996</v>
      </c>
      <c r="AC276">
        <v>5.2151670000000001</v>
      </c>
    </row>
    <row r="277" spans="1:29" x14ac:dyDescent="0.25">
      <c r="A277">
        <v>9.8688959999999994</v>
      </c>
      <c r="B277">
        <v>6.9530209999999997</v>
      </c>
      <c r="D277">
        <v>7.6699900000000003</v>
      </c>
      <c r="E277">
        <v>4.7464129999999995</v>
      </c>
      <c r="G277">
        <v>10.353178</v>
      </c>
      <c r="H277">
        <v>7.5474690000000004</v>
      </c>
      <c r="J277">
        <v>8.6254670000000004</v>
      </c>
      <c r="K277">
        <v>6.0499859999999996</v>
      </c>
      <c r="M277">
        <v>7.9448540000000003</v>
      </c>
      <c r="N277">
        <v>4.7964280000000006</v>
      </c>
      <c r="P277">
        <v>7.6438129999999997</v>
      </c>
      <c r="Q277">
        <v>4.7714230000000013</v>
      </c>
      <c r="S277">
        <v>8.7301769999999994</v>
      </c>
      <c r="T277">
        <v>5.6347660000000008</v>
      </c>
      <c r="V277">
        <v>10.104493</v>
      </c>
      <c r="W277">
        <v>6.3985529999999997</v>
      </c>
      <c r="Y277">
        <v>9.1490159999999996</v>
      </c>
      <c r="Z277">
        <v>5.6796840000000008</v>
      </c>
      <c r="AB277">
        <v>9.1359270000000006</v>
      </c>
      <c r="AC277">
        <v>5.2251520000000005</v>
      </c>
    </row>
    <row r="278" spans="1:29" x14ac:dyDescent="0.25">
      <c r="A278">
        <v>9.8819839999999992</v>
      </c>
      <c r="B278">
        <v>6.9430380000000014</v>
      </c>
      <c r="D278">
        <v>7.709257</v>
      </c>
      <c r="E278">
        <v>4.7713810000000008</v>
      </c>
      <c r="G278">
        <v>10.143758999999999</v>
      </c>
      <c r="H278">
        <v>7.542478</v>
      </c>
      <c r="J278">
        <v>8.8217979999999994</v>
      </c>
      <c r="K278">
        <v>6.0699560000000004</v>
      </c>
      <c r="M278">
        <v>7.9055869999999997</v>
      </c>
      <c r="N278">
        <v>4.8064149999999994</v>
      </c>
      <c r="P278">
        <v>7.6961680000000001</v>
      </c>
      <c r="Q278">
        <v>4.8163660000000013</v>
      </c>
      <c r="S278">
        <v>8.7694430000000008</v>
      </c>
      <c r="T278">
        <v>5.6447500000000002</v>
      </c>
      <c r="V278">
        <v>10.039049</v>
      </c>
      <c r="W278">
        <v>6.4434760000000004</v>
      </c>
      <c r="Y278">
        <v>9.3846129999999999</v>
      </c>
      <c r="Z278">
        <v>5.7246139999999999</v>
      </c>
      <c r="AB278">
        <v>9.2275480000000005</v>
      </c>
      <c r="AC278">
        <v>5.2451220000000012</v>
      </c>
    </row>
    <row r="279" spans="1:29" x14ac:dyDescent="0.25">
      <c r="A279">
        <v>9.8819839999999992</v>
      </c>
      <c r="B279">
        <v>6.9979420000000019</v>
      </c>
      <c r="D279">
        <v>7.6830790000000002</v>
      </c>
      <c r="E279">
        <v>4.7813679999999996</v>
      </c>
      <c r="G279">
        <v>10.34009</v>
      </c>
      <c r="H279">
        <v>7.5574509999999995</v>
      </c>
      <c r="J279">
        <v>8.7956199999999995</v>
      </c>
      <c r="K279">
        <v>6.0549780000000011</v>
      </c>
      <c r="M279">
        <v>7.9579420000000001</v>
      </c>
      <c r="N279">
        <v>4.8114089999999994</v>
      </c>
      <c r="P279">
        <v>7.6569019999999997</v>
      </c>
      <c r="Q279">
        <v>4.8213590000000002</v>
      </c>
      <c r="S279">
        <v>8.7170880000000004</v>
      </c>
      <c r="T279">
        <v>5.6647189999999998</v>
      </c>
      <c r="V279">
        <v>10.156848</v>
      </c>
      <c r="W279">
        <v>6.4285019999999999</v>
      </c>
      <c r="Y279">
        <v>9.3715240000000009</v>
      </c>
      <c r="Z279">
        <v>5.7146289999999995</v>
      </c>
      <c r="AB279">
        <v>9.10975</v>
      </c>
      <c r="AC279">
        <v>5.2950470000000012</v>
      </c>
    </row>
    <row r="280" spans="1:29" x14ac:dyDescent="0.25">
      <c r="A280">
        <v>9.9212509999999998</v>
      </c>
      <c r="B280">
        <v>7.0079239999999992</v>
      </c>
      <c r="D280">
        <v>7.6569019999999997</v>
      </c>
      <c r="E280">
        <v>4.8113300000000008</v>
      </c>
      <c r="G280">
        <v>10.405533</v>
      </c>
      <c r="H280">
        <v>7.5873959999999991</v>
      </c>
      <c r="J280">
        <v>8.756354</v>
      </c>
      <c r="K280">
        <v>6.094919</v>
      </c>
      <c r="M280">
        <v>7.9972079999999997</v>
      </c>
      <c r="N280">
        <v>4.8763260000000006</v>
      </c>
      <c r="P280">
        <v>7.709257</v>
      </c>
      <c r="Q280">
        <v>4.8263530000000001</v>
      </c>
      <c r="S280">
        <v>8.756354</v>
      </c>
      <c r="T280">
        <v>5.6796959999999999</v>
      </c>
      <c r="V280">
        <v>10.156848</v>
      </c>
      <c r="W280">
        <v>6.4534590000000005</v>
      </c>
      <c r="Y280">
        <v>9.1621050000000004</v>
      </c>
      <c r="Z280">
        <v>5.7395900000000006</v>
      </c>
      <c r="AB280">
        <v>9.2668140000000001</v>
      </c>
      <c r="AC280">
        <v>5.2700839999999998</v>
      </c>
    </row>
    <row r="281" spans="1:29" x14ac:dyDescent="0.25">
      <c r="A281">
        <v>9.7380080000000007</v>
      </c>
      <c r="B281">
        <v>7.0079239999999992</v>
      </c>
      <c r="D281">
        <v>7.8532330000000004</v>
      </c>
      <c r="E281">
        <v>4.7913559999999995</v>
      </c>
      <c r="G281">
        <v>10.418621999999999</v>
      </c>
      <c r="H281">
        <v>7.5724240000000007</v>
      </c>
      <c r="J281">
        <v>8.9265080000000001</v>
      </c>
      <c r="K281">
        <v>6.124874000000001</v>
      </c>
      <c r="M281">
        <v>7.9579420000000001</v>
      </c>
      <c r="N281">
        <v>5.0011639999999993</v>
      </c>
      <c r="P281">
        <v>7.7485229999999996</v>
      </c>
      <c r="Q281">
        <v>4.8563140000000002</v>
      </c>
      <c r="S281">
        <v>8.8087090000000003</v>
      </c>
      <c r="T281">
        <v>5.6747040000000002</v>
      </c>
      <c r="V281">
        <v>10.196114</v>
      </c>
      <c r="W281">
        <v>6.4883989999999994</v>
      </c>
      <c r="Y281">
        <v>9.4107900000000004</v>
      </c>
      <c r="Z281">
        <v>5.7745360000000003</v>
      </c>
      <c r="AB281">
        <v>9.201371</v>
      </c>
      <c r="AC281">
        <v>5.3200089999999998</v>
      </c>
    </row>
    <row r="282" spans="1:29" x14ac:dyDescent="0.25">
      <c r="A282">
        <v>9.8819839999999992</v>
      </c>
      <c r="B282">
        <v>7.0378709999999991</v>
      </c>
      <c r="D282">
        <v>7.7354339999999997</v>
      </c>
      <c r="E282">
        <v>4.8213169999999996</v>
      </c>
      <c r="G282">
        <v>10.287735</v>
      </c>
      <c r="H282">
        <v>7.6223319999999992</v>
      </c>
      <c r="J282">
        <v>8.9003300000000003</v>
      </c>
      <c r="K282">
        <v>6.129867</v>
      </c>
      <c r="M282">
        <v>7.971031</v>
      </c>
      <c r="N282">
        <v>4.866339</v>
      </c>
      <c r="P282">
        <v>7.4605709999999998</v>
      </c>
      <c r="Q282">
        <v>4.8463269999999996</v>
      </c>
      <c r="S282">
        <v>8.8087090000000003</v>
      </c>
      <c r="T282">
        <v>5.6946729999999999</v>
      </c>
      <c r="V282">
        <v>10.156848</v>
      </c>
      <c r="W282">
        <v>6.4983819999999994</v>
      </c>
      <c r="Y282">
        <v>9.3846129999999999</v>
      </c>
      <c r="Z282">
        <v>5.7994960000000004</v>
      </c>
      <c r="AB282">
        <v>9.3191690000000005</v>
      </c>
      <c r="AC282">
        <v>5.3299940000000001</v>
      </c>
    </row>
    <row r="283" spans="1:29" x14ac:dyDescent="0.25">
      <c r="A283">
        <v>9.9081620000000008</v>
      </c>
      <c r="B283">
        <v>7.1975839999999991</v>
      </c>
      <c r="D283">
        <v>7.7354339999999997</v>
      </c>
      <c r="E283">
        <v>4.8313040000000003</v>
      </c>
      <c r="G283">
        <v>10.470977</v>
      </c>
      <c r="H283">
        <v>7.73712</v>
      </c>
      <c r="J283">
        <v>8.9134189999999993</v>
      </c>
      <c r="K283">
        <v>6.1548290000000003</v>
      </c>
      <c r="M283">
        <v>8.0102969999999996</v>
      </c>
      <c r="N283">
        <v>4.8863129999999995</v>
      </c>
      <c r="P283">
        <v>7.7223449999999998</v>
      </c>
      <c r="Q283">
        <v>4.8912690000000003</v>
      </c>
      <c r="S283">
        <v>8.8087090000000003</v>
      </c>
      <c r="T283">
        <v>5.734611000000001</v>
      </c>
      <c r="V283">
        <v>10.196114</v>
      </c>
      <c r="W283">
        <v>6.5333220000000001</v>
      </c>
      <c r="Y283">
        <v>9.3715240000000009</v>
      </c>
      <c r="Z283">
        <v>5.8643930000000006</v>
      </c>
      <c r="AB283">
        <v>9.3453470000000003</v>
      </c>
      <c r="AC283">
        <v>5.3399790000000005</v>
      </c>
    </row>
    <row r="284" spans="1:29" x14ac:dyDescent="0.25">
      <c r="A284">
        <v>9.9081620000000008</v>
      </c>
      <c r="B284">
        <v>7.0628270000000022</v>
      </c>
      <c r="D284">
        <v>7.4998370000000003</v>
      </c>
      <c r="E284">
        <v>4.8412910000000009</v>
      </c>
      <c r="G284">
        <v>10.444799</v>
      </c>
      <c r="H284">
        <v>7.6472860000000003</v>
      </c>
      <c r="J284">
        <v>8.9134189999999993</v>
      </c>
      <c r="K284">
        <v>6.1698060000000003</v>
      </c>
      <c r="M284">
        <v>8.0626519999999999</v>
      </c>
      <c r="N284">
        <v>4.8863129999999995</v>
      </c>
      <c r="P284">
        <v>7.7747000000000002</v>
      </c>
      <c r="Q284">
        <v>4.8962630000000003</v>
      </c>
      <c r="S284">
        <v>8.6778220000000008</v>
      </c>
      <c r="T284">
        <v>5.749587</v>
      </c>
      <c r="V284">
        <v>10.235379999999999</v>
      </c>
      <c r="W284">
        <v>6.5383130000000005</v>
      </c>
      <c r="Y284">
        <v>9.4238789999999995</v>
      </c>
      <c r="Z284">
        <v>5.8194650000000001</v>
      </c>
      <c r="AB284">
        <v>9.201371</v>
      </c>
      <c r="AC284">
        <v>5.3599480000000002</v>
      </c>
    </row>
    <row r="285" spans="1:29" x14ac:dyDescent="0.25">
      <c r="A285">
        <v>9.9474280000000004</v>
      </c>
      <c r="B285">
        <v>7.0777999999999999</v>
      </c>
      <c r="D285">
        <v>7.7747000000000002</v>
      </c>
      <c r="E285">
        <v>4.8712530000000003</v>
      </c>
      <c r="G285">
        <v>10.601864000000001</v>
      </c>
      <c r="H285">
        <v>7.6572679999999993</v>
      </c>
      <c r="J285">
        <v>8.9134189999999993</v>
      </c>
      <c r="K285">
        <v>6.194769</v>
      </c>
      <c r="M285">
        <v>8.2197169999999993</v>
      </c>
      <c r="N285">
        <v>4.941241999999999</v>
      </c>
      <c r="P285">
        <v>7.7485229999999996</v>
      </c>
      <c r="Q285">
        <v>4.9162369999999997</v>
      </c>
      <c r="S285">
        <v>8.7956210000000006</v>
      </c>
      <c r="T285">
        <v>5.7795400000000008</v>
      </c>
      <c r="V285">
        <v>10.156848</v>
      </c>
      <c r="W285">
        <v>6.5283300000000004</v>
      </c>
      <c r="Y285">
        <v>9.3060810000000007</v>
      </c>
      <c r="Z285">
        <v>5.8394330000000005</v>
      </c>
      <c r="AB285">
        <v>9.3453470000000003</v>
      </c>
      <c r="AC285">
        <v>5.3799180000000009</v>
      </c>
    </row>
    <row r="286" spans="1:29" x14ac:dyDescent="0.25">
      <c r="A286">
        <v>9.9997830000000008</v>
      </c>
      <c r="B286">
        <v>7.0977640000000015</v>
      </c>
      <c r="D286">
        <v>7.8270549999999997</v>
      </c>
      <c r="E286">
        <v>4.8912269999999998</v>
      </c>
      <c r="G286">
        <v>10.366267000000001</v>
      </c>
      <c r="H286">
        <v>7.6872130000000007</v>
      </c>
      <c r="J286">
        <v>8.9134189999999993</v>
      </c>
      <c r="K286">
        <v>6.1997609999999996</v>
      </c>
      <c r="M286">
        <v>8.1019179999999995</v>
      </c>
      <c r="N286">
        <v>4.946235999999999</v>
      </c>
      <c r="P286">
        <v>7.800878</v>
      </c>
      <c r="Q286">
        <v>4.9511910000000006</v>
      </c>
      <c r="S286">
        <v>9.3191690000000005</v>
      </c>
      <c r="T286">
        <v>5.7745480000000011</v>
      </c>
      <c r="V286">
        <v>10.222291</v>
      </c>
      <c r="W286">
        <v>6.5932169999999992</v>
      </c>
      <c r="Y286">
        <v>9.5024110000000004</v>
      </c>
      <c r="Z286">
        <v>5.8544089999999995</v>
      </c>
      <c r="AB286">
        <v>9.3846129999999999</v>
      </c>
      <c r="AC286">
        <v>5.3799180000000009</v>
      </c>
    </row>
    <row r="287" spans="1:29" x14ac:dyDescent="0.25">
      <c r="A287">
        <v>9.9474280000000004</v>
      </c>
      <c r="B287">
        <v>7.1327010000000008</v>
      </c>
      <c r="D287">
        <v>7.800878</v>
      </c>
      <c r="E287">
        <v>4.8862329999999998</v>
      </c>
      <c r="G287">
        <v>10.470977</v>
      </c>
      <c r="H287">
        <v>7.7071759999999996</v>
      </c>
      <c r="J287">
        <v>9.0050399999999993</v>
      </c>
      <c r="K287">
        <v>6.224723</v>
      </c>
      <c r="M287">
        <v>8.0757410000000007</v>
      </c>
      <c r="N287">
        <v>4.9662100000000002</v>
      </c>
      <c r="P287">
        <v>7.7747000000000002</v>
      </c>
      <c r="Q287">
        <v>4.9611780000000012</v>
      </c>
      <c r="S287">
        <v>8.8741529999999997</v>
      </c>
      <c r="T287">
        <v>5.8194770000000009</v>
      </c>
      <c r="V287">
        <v>10.287735</v>
      </c>
      <c r="W287">
        <v>6.5732520000000001</v>
      </c>
      <c r="Y287">
        <v>9.3060810000000007</v>
      </c>
      <c r="Z287">
        <v>5.8643930000000006</v>
      </c>
      <c r="AB287">
        <v>9.3715240000000009</v>
      </c>
      <c r="AC287">
        <v>5.3849100000000005</v>
      </c>
    </row>
    <row r="288" spans="1:29" x14ac:dyDescent="0.25">
      <c r="A288">
        <v>9.9997830000000008</v>
      </c>
      <c r="B288">
        <v>7.1426839999999991</v>
      </c>
      <c r="D288">
        <v>7.8139659999999997</v>
      </c>
      <c r="E288">
        <v>4.9211879999999999</v>
      </c>
      <c r="G288">
        <v>10.601864000000001</v>
      </c>
      <c r="H288">
        <v>7.712167</v>
      </c>
      <c r="J288">
        <v>9.0312169999999998</v>
      </c>
      <c r="K288">
        <v>6.224723</v>
      </c>
      <c r="M288">
        <v>8.1280959999999993</v>
      </c>
      <c r="N288">
        <v>4.9811899999999998</v>
      </c>
      <c r="P288">
        <v>7.8139659999999997</v>
      </c>
      <c r="Q288">
        <v>4.9661720000000011</v>
      </c>
      <c r="S288">
        <v>8.9134189999999993</v>
      </c>
      <c r="T288">
        <v>5.8244699999999998</v>
      </c>
      <c r="V288">
        <v>10.248469</v>
      </c>
      <c r="W288">
        <v>6.5932169999999992</v>
      </c>
      <c r="Y288">
        <v>9.4762339999999998</v>
      </c>
      <c r="Z288">
        <v>5.8843620000000003</v>
      </c>
      <c r="AB288">
        <v>9.3977020000000007</v>
      </c>
      <c r="AC288">
        <v>5.4198570000000013</v>
      </c>
    </row>
    <row r="289" spans="1:29" x14ac:dyDescent="0.25">
      <c r="A289">
        <v>10.012872</v>
      </c>
      <c r="B289">
        <v>7.1726300000000016</v>
      </c>
      <c r="D289">
        <v>7.9186759999999996</v>
      </c>
      <c r="E289">
        <v>4.9461550000000001</v>
      </c>
      <c r="G289">
        <v>10.497154</v>
      </c>
      <c r="H289">
        <v>7.7171569999999994</v>
      </c>
      <c r="J289">
        <v>9.0050399999999993</v>
      </c>
      <c r="K289">
        <v>6.2347080000000004</v>
      </c>
      <c r="M289">
        <v>8.1150070000000003</v>
      </c>
      <c r="N289">
        <v>5.0011639999999993</v>
      </c>
      <c r="P289">
        <v>7.8139659999999997</v>
      </c>
      <c r="Q289">
        <v>4.976159</v>
      </c>
      <c r="S289">
        <v>8.8479749999999999</v>
      </c>
      <c r="T289">
        <v>5.8544219999999996</v>
      </c>
      <c r="V289">
        <v>10.169936</v>
      </c>
      <c r="W289">
        <v>6.6281560000000006</v>
      </c>
      <c r="Y289">
        <v>9.5416779999999992</v>
      </c>
      <c r="Z289">
        <v>5.8993379999999993</v>
      </c>
      <c r="AB289">
        <v>9.4893230000000006</v>
      </c>
      <c r="AC289">
        <v>5.4348340000000013</v>
      </c>
    </row>
    <row r="290" spans="1:29" x14ac:dyDescent="0.25">
      <c r="A290">
        <v>9.986694</v>
      </c>
      <c r="B290">
        <v>7.1726300000000016</v>
      </c>
      <c r="D290">
        <v>7.7877890000000001</v>
      </c>
      <c r="E290">
        <v>4.9361679999999994</v>
      </c>
      <c r="G290">
        <v>10.628041</v>
      </c>
      <c r="H290">
        <v>7.7570830000000006</v>
      </c>
      <c r="J290">
        <v>8.9526850000000007</v>
      </c>
      <c r="K290">
        <v>6.3095930000000005</v>
      </c>
      <c r="M290">
        <v>8.1019179999999995</v>
      </c>
      <c r="N290">
        <v>5.0161440000000006</v>
      </c>
      <c r="P290">
        <v>7.8532330000000004</v>
      </c>
      <c r="Q290">
        <v>4.9711650000000001</v>
      </c>
      <c r="S290">
        <v>9.1490159999999996</v>
      </c>
      <c r="T290">
        <v>5.8644060000000007</v>
      </c>
      <c r="V290">
        <v>10.235379999999999</v>
      </c>
      <c r="W290">
        <v>6.6281560000000006</v>
      </c>
      <c r="Y290">
        <v>9.5285890000000002</v>
      </c>
      <c r="Z290">
        <v>5.9093220000000004</v>
      </c>
      <c r="AB290">
        <v>9.4500569999999993</v>
      </c>
      <c r="AC290">
        <v>5.4398260000000009</v>
      </c>
    </row>
    <row r="291" spans="1:29" x14ac:dyDescent="0.25">
      <c r="A291">
        <v>9.986694</v>
      </c>
      <c r="B291">
        <v>7.1876020000000018</v>
      </c>
      <c r="D291">
        <v>7.87941</v>
      </c>
      <c r="E291">
        <v>4.9661289999999996</v>
      </c>
      <c r="G291">
        <v>10.575687</v>
      </c>
      <c r="H291">
        <v>7.747101999999999</v>
      </c>
      <c r="J291">
        <v>9.2144600000000008</v>
      </c>
      <c r="K291">
        <v>6.3046010000000008</v>
      </c>
      <c r="M291">
        <v>8.0102969999999996</v>
      </c>
      <c r="N291">
        <v>5.0311249999999994</v>
      </c>
      <c r="P291">
        <v>7.8924989999999999</v>
      </c>
      <c r="Q291">
        <v>5.0061190000000009</v>
      </c>
      <c r="S291">
        <v>9.5547660000000008</v>
      </c>
      <c r="T291">
        <v>5.8893660000000008</v>
      </c>
      <c r="V291">
        <v>10.274646000000001</v>
      </c>
      <c r="W291">
        <v>6.6581039999999998</v>
      </c>
      <c r="Y291">
        <v>9.5678549999999998</v>
      </c>
      <c r="Z291">
        <v>5.9292900000000008</v>
      </c>
      <c r="AB291">
        <v>9.4762339999999998</v>
      </c>
      <c r="AC291">
        <v>5.469780000000001</v>
      </c>
    </row>
    <row r="292" spans="1:29" x14ac:dyDescent="0.25">
      <c r="A292">
        <v>9.9997830000000008</v>
      </c>
      <c r="B292">
        <v>7.2225390000000012</v>
      </c>
      <c r="D292">
        <v>7.8532330000000004</v>
      </c>
      <c r="E292">
        <v>4.9861019999999998</v>
      </c>
      <c r="G292">
        <v>10.588775</v>
      </c>
      <c r="H292">
        <v>7.7920179999999997</v>
      </c>
      <c r="J292">
        <v>9.0704840000000004</v>
      </c>
      <c r="K292">
        <v>6.3046010000000008</v>
      </c>
      <c r="M292">
        <v>8.324427</v>
      </c>
      <c r="N292">
        <v>5.0560919999999996</v>
      </c>
      <c r="P292">
        <v>7.9186759999999996</v>
      </c>
      <c r="Q292">
        <v>4.9861460000000006</v>
      </c>
      <c r="S292">
        <v>8.8610640000000007</v>
      </c>
      <c r="T292">
        <v>5.8993510000000011</v>
      </c>
      <c r="V292">
        <v>10.274646000000001</v>
      </c>
      <c r="W292">
        <v>6.7429539999999992</v>
      </c>
      <c r="Y292">
        <v>9.5809440000000006</v>
      </c>
      <c r="Z292">
        <v>5.9093220000000004</v>
      </c>
      <c r="AB292">
        <v>9.5154999999999994</v>
      </c>
      <c r="AC292">
        <v>5.4897490000000007</v>
      </c>
    </row>
    <row r="293" spans="1:29" x14ac:dyDescent="0.25">
      <c r="A293">
        <v>10.13067</v>
      </c>
      <c r="B293">
        <v>7.2075659999999999</v>
      </c>
      <c r="D293">
        <v>7.8663210000000001</v>
      </c>
      <c r="E293">
        <v>4.9910959999999998</v>
      </c>
      <c r="G293">
        <v>10.628041</v>
      </c>
      <c r="H293">
        <v>7.7870269999999993</v>
      </c>
      <c r="J293">
        <v>8.9003300000000003</v>
      </c>
      <c r="K293">
        <v>6.3295620000000001</v>
      </c>
      <c r="M293">
        <v>8.1673620000000007</v>
      </c>
      <c r="N293">
        <v>5.0660790000000002</v>
      </c>
      <c r="P293">
        <v>7.8663210000000001</v>
      </c>
      <c r="Q293">
        <v>5.0710330000000008</v>
      </c>
      <c r="S293">
        <v>8.9395959999999999</v>
      </c>
      <c r="T293">
        <v>5.9143270000000001</v>
      </c>
      <c r="V293">
        <v>10.353178</v>
      </c>
      <c r="W293">
        <v>6.6980330000000006</v>
      </c>
      <c r="Y293">
        <v>9.5678549999999998</v>
      </c>
      <c r="Z293">
        <v>5.9742170000000003</v>
      </c>
      <c r="AB293">
        <v>9.5154999999999994</v>
      </c>
      <c r="AC293">
        <v>5.4947410000000003</v>
      </c>
    </row>
    <row r="294" spans="1:29" x14ac:dyDescent="0.25">
      <c r="A294">
        <v>9.9736049999999992</v>
      </c>
      <c r="B294">
        <v>7.232521000000002</v>
      </c>
      <c r="D294">
        <v>7.8270549999999997</v>
      </c>
      <c r="E294">
        <v>5.070989</v>
      </c>
      <c r="G294">
        <v>10.575687</v>
      </c>
      <c r="H294">
        <v>7.8219620000000001</v>
      </c>
      <c r="J294">
        <v>9.1751930000000002</v>
      </c>
      <c r="K294">
        <v>6.3445390000000002</v>
      </c>
      <c r="M294">
        <v>8.0888299999999997</v>
      </c>
      <c r="N294">
        <v>5.0960389999999993</v>
      </c>
      <c r="P294">
        <v>7.8401439999999996</v>
      </c>
      <c r="Q294">
        <v>5.0760270000000007</v>
      </c>
      <c r="S294">
        <v>8.9657739999999997</v>
      </c>
      <c r="T294">
        <v>5.9243109999999994</v>
      </c>
      <c r="V294">
        <v>10.327000999999999</v>
      </c>
      <c r="W294">
        <v>6.7179979999999997</v>
      </c>
      <c r="Y294">
        <v>9.5678549999999998</v>
      </c>
      <c r="Z294">
        <v>5.9941850000000008</v>
      </c>
      <c r="AB294">
        <v>9.5809440000000006</v>
      </c>
      <c r="AC294">
        <v>5.6744580000000004</v>
      </c>
    </row>
    <row r="295" spans="1:29" x14ac:dyDescent="0.25">
      <c r="A295">
        <v>9.9212509999999998</v>
      </c>
      <c r="B295">
        <v>7.2624659999999999</v>
      </c>
      <c r="D295">
        <v>7.9055869999999997</v>
      </c>
      <c r="E295">
        <v>5.0310429999999995</v>
      </c>
      <c r="G295">
        <v>10.64113</v>
      </c>
      <c r="H295">
        <v>7.8469150000000001</v>
      </c>
      <c r="J295">
        <v>9.0835720000000002</v>
      </c>
      <c r="K295">
        <v>6.3495309999999998</v>
      </c>
      <c r="M295">
        <v>8.2589830000000006</v>
      </c>
      <c r="N295">
        <v>5.1160119999999996</v>
      </c>
      <c r="P295">
        <v>7.9579420000000001</v>
      </c>
      <c r="Q295">
        <v>5.0810199999999996</v>
      </c>
      <c r="S295">
        <v>9.0312169999999998</v>
      </c>
      <c r="T295">
        <v>5.9442789999999999</v>
      </c>
      <c r="V295">
        <v>10.366267000000001</v>
      </c>
      <c r="W295">
        <v>6.7279800000000005</v>
      </c>
      <c r="Y295">
        <v>9.5678549999999998</v>
      </c>
      <c r="Z295">
        <v>5.9991770000000004</v>
      </c>
      <c r="AB295">
        <v>9.5678549999999998</v>
      </c>
      <c r="AC295">
        <v>5.529687</v>
      </c>
    </row>
    <row r="296" spans="1:29" x14ac:dyDescent="0.25">
      <c r="A296">
        <v>10.052137999999999</v>
      </c>
      <c r="B296">
        <v>7.2824300000000015</v>
      </c>
      <c r="D296">
        <v>7.9841199999999999</v>
      </c>
      <c r="E296">
        <v>5.070989</v>
      </c>
      <c r="G296">
        <v>10.614953</v>
      </c>
      <c r="H296">
        <v>7.8768590000000005</v>
      </c>
      <c r="J296">
        <v>9.10975</v>
      </c>
      <c r="K296">
        <v>6.3295620000000001</v>
      </c>
      <c r="M296">
        <v>8.2328050000000008</v>
      </c>
      <c r="N296">
        <v>5.1809250000000002</v>
      </c>
      <c r="P296">
        <v>7.9579420000000001</v>
      </c>
      <c r="Q296">
        <v>5.2108449999999999</v>
      </c>
      <c r="S296">
        <v>8.9788630000000005</v>
      </c>
      <c r="T296">
        <v>5.9592539999999996</v>
      </c>
      <c r="V296">
        <v>10.209201999999999</v>
      </c>
      <c r="W296">
        <v>6.7479449999999996</v>
      </c>
      <c r="Y296">
        <v>9.6463870000000007</v>
      </c>
      <c r="Z296">
        <v>6.0141520000000002</v>
      </c>
      <c r="AB296">
        <v>9.5678549999999998</v>
      </c>
      <c r="AC296">
        <v>5.5496550000000004</v>
      </c>
    </row>
    <row r="297" spans="1:29" x14ac:dyDescent="0.25">
      <c r="A297">
        <v>10.02596</v>
      </c>
      <c r="B297">
        <v>7.307383999999999</v>
      </c>
      <c r="D297">
        <v>7.9579420000000001</v>
      </c>
      <c r="E297">
        <v>5.0809760000000006</v>
      </c>
      <c r="G297">
        <v>10.667308</v>
      </c>
      <c r="H297">
        <v>7.8369340000000003</v>
      </c>
      <c r="J297">
        <v>9.0966609999999992</v>
      </c>
      <c r="K297">
        <v>6.3944610000000006</v>
      </c>
      <c r="M297">
        <v>8.2458939999999998</v>
      </c>
      <c r="N297">
        <v>5.1509649999999993</v>
      </c>
      <c r="P297">
        <v>8.0364749999999994</v>
      </c>
      <c r="Q297">
        <v>5.1359459999999997</v>
      </c>
      <c r="S297">
        <v>8.9395959999999999</v>
      </c>
      <c r="T297">
        <v>5.9892060000000011</v>
      </c>
      <c r="V297">
        <v>10.379356</v>
      </c>
      <c r="W297">
        <v>6.7629179999999991</v>
      </c>
      <c r="Y297">
        <v>9.6594759999999997</v>
      </c>
      <c r="Z297">
        <v>6.0391120000000003</v>
      </c>
      <c r="AB297">
        <v>9.5416779999999992</v>
      </c>
      <c r="AC297">
        <v>5.5796080000000012</v>
      </c>
    </row>
    <row r="298" spans="1:29" x14ac:dyDescent="0.25">
      <c r="A298">
        <v>10.104493</v>
      </c>
      <c r="B298">
        <v>7.3023930000000021</v>
      </c>
      <c r="D298">
        <v>7.8139659999999997</v>
      </c>
      <c r="E298">
        <v>5.0809760000000006</v>
      </c>
      <c r="G298">
        <v>10.85055</v>
      </c>
      <c r="H298">
        <v>7.8818489999999999</v>
      </c>
      <c r="J298">
        <v>8.9657739999999997</v>
      </c>
      <c r="K298">
        <v>6.404446000000001</v>
      </c>
      <c r="M298">
        <v>8.2982490000000002</v>
      </c>
      <c r="N298">
        <v>5.160952</v>
      </c>
      <c r="P298">
        <v>7.971031</v>
      </c>
      <c r="Q298">
        <v>5.1359459999999997</v>
      </c>
      <c r="S298">
        <v>8.9788630000000005</v>
      </c>
      <c r="T298">
        <v>5.9592539999999996</v>
      </c>
      <c r="V298">
        <v>10.379356</v>
      </c>
      <c r="W298">
        <v>6.7729009999999992</v>
      </c>
      <c r="Y298">
        <v>9.7118310000000001</v>
      </c>
      <c r="Z298">
        <v>6.054087</v>
      </c>
      <c r="AB298">
        <v>9.5809440000000006</v>
      </c>
      <c r="AC298">
        <v>5.5895929999999998</v>
      </c>
    </row>
    <row r="299" spans="1:29" x14ac:dyDescent="0.25">
      <c r="A299">
        <v>10.117580999999999</v>
      </c>
      <c r="B299">
        <v>7.332338</v>
      </c>
      <c r="D299">
        <v>8.1935389999999995</v>
      </c>
      <c r="E299">
        <v>5.1309080000000007</v>
      </c>
      <c r="G299">
        <v>10.732751</v>
      </c>
      <c r="H299">
        <v>7.8968210000000001</v>
      </c>
      <c r="J299">
        <v>9.10975</v>
      </c>
      <c r="K299">
        <v>6.4393909999999996</v>
      </c>
      <c r="M299">
        <v>8.1804509999999997</v>
      </c>
      <c r="N299">
        <v>5.1859179999999991</v>
      </c>
      <c r="P299">
        <v>7.9972089999999998</v>
      </c>
      <c r="Q299">
        <v>5.1609129999999999</v>
      </c>
      <c r="S299">
        <v>9.0573949999999996</v>
      </c>
      <c r="T299">
        <v>6.0091739999999998</v>
      </c>
      <c r="V299">
        <v>10.366267000000001</v>
      </c>
      <c r="W299">
        <v>6.7778919999999996</v>
      </c>
      <c r="Y299">
        <v>9.6463870000000007</v>
      </c>
      <c r="Z299">
        <v>6.0590789999999997</v>
      </c>
      <c r="AB299">
        <v>9.6202100000000002</v>
      </c>
      <c r="AC299">
        <v>5.5995770000000009</v>
      </c>
    </row>
    <row r="300" spans="1:29" x14ac:dyDescent="0.25">
      <c r="A300">
        <v>10.13067</v>
      </c>
      <c r="B300">
        <v>7.3473110000000013</v>
      </c>
      <c r="D300">
        <v>8.0102969999999996</v>
      </c>
      <c r="E300">
        <v>5.1309080000000007</v>
      </c>
      <c r="G300">
        <v>10.667308</v>
      </c>
      <c r="H300">
        <v>7.9417359999999997</v>
      </c>
      <c r="J300">
        <v>9.1621050000000004</v>
      </c>
      <c r="K300">
        <v>6.4294070000000003</v>
      </c>
      <c r="M300">
        <v>8.2982490000000002</v>
      </c>
      <c r="N300">
        <v>5.2058909999999994</v>
      </c>
      <c r="P300">
        <v>8.0364749999999994</v>
      </c>
      <c r="Q300">
        <v>5.1758920000000002</v>
      </c>
      <c r="S300">
        <v>9.0704840000000004</v>
      </c>
      <c r="T300">
        <v>6.0341330000000006</v>
      </c>
      <c r="V300">
        <v>10.392443999999999</v>
      </c>
      <c r="W300">
        <v>6.8178199999999993</v>
      </c>
      <c r="Y300">
        <v>9.6463870000000007</v>
      </c>
      <c r="Z300">
        <v>6.0840380000000005</v>
      </c>
      <c r="AB300">
        <v>9.4500569999999993</v>
      </c>
      <c r="AC300">
        <v>5.6145529999999999</v>
      </c>
    </row>
    <row r="301" spans="1:29" x14ac:dyDescent="0.25">
      <c r="A301">
        <v>10.143758999999999</v>
      </c>
      <c r="B301">
        <v>7.3622830000000015</v>
      </c>
      <c r="D301">
        <v>8.1280959999999993</v>
      </c>
      <c r="E301">
        <v>5.1558750000000009</v>
      </c>
      <c r="G301">
        <v>10.837460999999999</v>
      </c>
      <c r="H301">
        <v>7.9367449999999993</v>
      </c>
      <c r="J301">
        <v>9.2275480000000005</v>
      </c>
      <c r="K301">
        <v>6.4793279999999998</v>
      </c>
      <c r="M301">
        <v>8.324427</v>
      </c>
      <c r="N301">
        <v>5.2108849999999993</v>
      </c>
      <c r="P301">
        <v>8.0626519999999999</v>
      </c>
      <c r="Q301">
        <v>5.2008590000000003</v>
      </c>
      <c r="S301">
        <v>9.0704840000000004</v>
      </c>
      <c r="T301">
        <v>6.044117</v>
      </c>
      <c r="V301">
        <v>10.405533</v>
      </c>
      <c r="W301">
        <v>6.847766</v>
      </c>
      <c r="Y301">
        <v>9.7118310000000001</v>
      </c>
      <c r="Z301">
        <v>6.0590789999999997</v>
      </c>
      <c r="AB301">
        <v>9.6725650000000005</v>
      </c>
      <c r="AC301">
        <v>5.6494980000000004</v>
      </c>
    </row>
    <row r="302" spans="1:29" x14ac:dyDescent="0.25">
      <c r="A302">
        <v>10.13067</v>
      </c>
      <c r="B302">
        <v>7.3772550000000017</v>
      </c>
      <c r="D302">
        <v>8.1280959999999993</v>
      </c>
      <c r="E302">
        <v>5.1508810000000009</v>
      </c>
      <c r="G302">
        <v>10.732751</v>
      </c>
      <c r="H302">
        <v>7.9467259999999991</v>
      </c>
      <c r="J302">
        <v>9.1882819999999992</v>
      </c>
      <c r="K302">
        <v>6.4893120000000009</v>
      </c>
      <c r="M302">
        <v>8.2982490000000002</v>
      </c>
      <c r="N302">
        <v>5.2358510000000003</v>
      </c>
      <c r="P302">
        <v>8.0888299999999997</v>
      </c>
      <c r="Q302">
        <v>5.205852000000001</v>
      </c>
      <c r="S302">
        <v>9.1228390000000008</v>
      </c>
      <c r="T302">
        <v>6.1838870000000004</v>
      </c>
      <c r="V302">
        <v>10.431711</v>
      </c>
      <c r="W302">
        <v>6.8327930000000006</v>
      </c>
      <c r="Y302">
        <v>9.6725650000000005</v>
      </c>
      <c r="Z302">
        <v>6.1089969999999996</v>
      </c>
      <c r="AB302">
        <v>9.7249199999999991</v>
      </c>
      <c r="AC302">
        <v>5.6744580000000004</v>
      </c>
    </row>
    <row r="303" spans="1:29" x14ac:dyDescent="0.25">
      <c r="A303">
        <v>10.156848</v>
      </c>
      <c r="B303">
        <v>7.4071999999999996</v>
      </c>
      <c r="D303">
        <v>8.0757410000000007</v>
      </c>
      <c r="E303">
        <v>5.1958200000000003</v>
      </c>
      <c r="G303">
        <v>10.732751</v>
      </c>
      <c r="H303">
        <v>7.9666880000000004</v>
      </c>
      <c r="J303">
        <v>9.201371</v>
      </c>
      <c r="K303">
        <v>6.4992970000000012</v>
      </c>
      <c r="M303">
        <v>8.3767809999999994</v>
      </c>
      <c r="N303">
        <v>5.2358510000000003</v>
      </c>
      <c r="P303">
        <v>8.0626519999999999</v>
      </c>
      <c r="Q303">
        <v>5.2258250000000013</v>
      </c>
      <c r="S303">
        <v>9.0835720000000002</v>
      </c>
      <c r="T303">
        <v>6.0790600000000001</v>
      </c>
      <c r="V303">
        <v>10.274646000000001</v>
      </c>
      <c r="W303">
        <v>6.8577479999999991</v>
      </c>
      <c r="Y303">
        <v>9.7641860000000005</v>
      </c>
      <c r="Z303">
        <v>6.1439399999999997</v>
      </c>
      <c r="AB303">
        <v>9.7380080000000007</v>
      </c>
      <c r="AC303">
        <v>5.6944260000000009</v>
      </c>
    </row>
    <row r="304" spans="1:29" x14ac:dyDescent="0.25">
      <c r="A304">
        <v>10.091404000000001</v>
      </c>
      <c r="B304">
        <v>7.5569190000000006</v>
      </c>
      <c r="D304">
        <v>7.971031</v>
      </c>
      <c r="E304">
        <v>5.2207859999999995</v>
      </c>
      <c r="G304">
        <v>10.785106000000001</v>
      </c>
      <c r="H304">
        <v>7.98665</v>
      </c>
      <c r="J304">
        <v>9.1228390000000008</v>
      </c>
      <c r="K304">
        <v>6.5242569999999995</v>
      </c>
      <c r="M304">
        <v>8.416048</v>
      </c>
      <c r="N304">
        <v>5.2558240000000005</v>
      </c>
      <c r="P304">
        <v>8.1150070000000003</v>
      </c>
      <c r="Q304">
        <v>5.2557840000000011</v>
      </c>
      <c r="S304">
        <v>9.0573949999999996</v>
      </c>
      <c r="T304">
        <v>6.0940349999999999</v>
      </c>
      <c r="V304">
        <v>10.300822999999999</v>
      </c>
      <c r="W304">
        <v>6.8976760000000006</v>
      </c>
      <c r="Y304">
        <v>9.7772749999999995</v>
      </c>
      <c r="Z304">
        <v>6.1688979999999995</v>
      </c>
      <c r="AB304">
        <v>9.7641860000000005</v>
      </c>
      <c r="AC304">
        <v>5.7243789999999999</v>
      </c>
    </row>
    <row r="305" spans="1:29" x14ac:dyDescent="0.25">
      <c r="A305">
        <v>10.222291</v>
      </c>
      <c r="B305">
        <v>7.4221719999999998</v>
      </c>
      <c r="D305">
        <v>8.0495629999999991</v>
      </c>
      <c r="E305">
        <v>5.2407580000000005</v>
      </c>
      <c r="G305">
        <v>10.785106000000001</v>
      </c>
      <c r="H305">
        <v>8.0016210000000001</v>
      </c>
      <c r="J305">
        <v>9.1882819999999992</v>
      </c>
      <c r="K305">
        <v>6.544225</v>
      </c>
      <c r="M305">
        <v>8.4029589999999992</v>
      </c>
      <c r="N305">
        <v>5.2957689999999999</v>
      </c>
      <c r="P305">
        <v>8.0364749999999994</v>
      </c>
      <c r="Q305">
        <v>5.280749000000001</v>
      </c>
      <c r="S305">
        <v>9.6071209999999994</v>
      </c>
      <c r="T305">
        <v>6.1140030000000003</v>
      </c>
      <c r="V305">
        <v>10.510242999999999</v>
      </c>
      <c r="W305">
        <v>6.9076579999999996</v>
      </c>
      <c r="Y305">
        <v>9.7510969999999997</v>
      </c>
      <c r="Z305">
        <v>6.173890000000001</v>
      </c>
      <c r="AB305">
        <v>9.5809440000000006</v>
      </c>
      <c r="AC305">
        <v>5.7193870000000002</v>
      </c>
    </row>
    <row r="306" spans="1:29" x14ac:dyDescent="0.25">
      <c r="A306">
        <v>10.169936</v>
      </c>
      <c r="B306">
        <v>7.437144</v>
      </c>
      <c r="D306">
        <v>8.0495629999999991</v>
      </c>
      <c r="E306">
        <v>5.2058059999999999</v>
      </c>
      <c r="G306">
        <v>10.719663000000001</v>
      </c>
      <c r="H306">
        <v>8.0165930000000003</v>
      </c>
      <c r="J306">
        <v>9.2406369999999995</v>
      </c>
      <c r="K306">
        <v>6.544225</v>
      </c>
      <c r="M306">
        <v>8.4553139999999996</v>
      </c>
      <c r="N306">
        <v>5.2957689999999999</v>
      </c>
      <c r="P306">
        <v>8.1542729999999999</v>
      </c>
      <c r="Q306">
        <v>5.2957290000000006</v>
      </c>
      <c r="S306">
        <v>9.2144600000000008</v>
      </c>
      <c r="T306">
        <v>6.2487790000000007</v>
      </c>
      <c r="V306">
        <v>10.444799</v>
      </c>
      <c r="W306">
        <v>6.9176400000000005</v>
      </c>
      <c r="Y306">
        <v>9.6332989999999992</v>
      </c>
      <c r="Z306">
        <v>6.1888650000000007</v>
      </c>
      <c r="AB306">
        <v>9.7641860000000005</v>
      </c>
      <c r="AC306">
        <v>5.7493380000000007</v>
      </c>
    </row>
    <row r="307" spans="1:29" x14ac:dyDescent="0.25">
      <c r="A307">
        <v>10.039049</v>
      </c>
      <c r="B307">
        <v>7.4471260000000008</v>
      </c>
      <c r="D307">
        <v>8.0495629999999991</v>
      </c>
      <c r="E307">
        <v>5.2906889999999995</v>
      </c>
      <c r="G307">
        <v>10.85055</v>
      </c>
      <c r="H307">
        <v>8.0365539999999989</v>
      </c>
      <c r="J307">
        <v>9.2929919999999999</v>
      </c>
      <c r="K307">
        <v>6.5791700000000004</v>
      </c>
      <c r="M307">
        <v>8.4029589999999992</v>
      </c>
      <c r="N307">
        <v>5.3806519999999995</v>
      </c>
      <c r="P307">
        <v>8.1411840000000009</v>
      </c>
      <c r="Q307">
        <v>5.3057150000000002</v>
      </c>
      <c r="S307">
        <v>9.2406369999999995</v>
      </c>
      <c r="T307">
        <v>6.1589279999999995</v>
      </c>
      <c r="V307">
        <v>10.484066</v>
      </c>
      <c r="W307">
        <v>6.9376040000000003</v>
      </c>
      <c r="Y307">
        <v>9.7641860000000005</v>
      </c>
      <c r="Z307">
        <v>6.2138239999999998</v>
      </c>
      <c r="AB307">
        <v>9.7903629999999993</v>
      </c>
      <c r="AC307">
        <v>5.7293709999999995</v>
      </c>
    </row>
    <row r="308" spans="1:29" x14ac:dyDescent="0.25">
      <c r="A308">
        <v>10.274646000000001</v>
      </c>
      <c r="B308">
        <v>7.4770700000000012</v>
      </c>
      <c r="D308">
        <v>8.1411840000000009</v>
      </c>
      <c r="E308">
        <v>5.2607310000000007</v>
      </c>
      <c r="G308">
        <v>10.785106000000001</v>
      </c>
      <c r="H308">
        <v>8.0165930000000003</v>
      </c>
      <c r="J308">
        <v>9.3584359999999993</v>
      </c>
      <c r="K308">
        <v>6.5891539999999997</v>
      </c>
      <c r="M308">
        <v>8.4291359999999997</v>
      </c>
      <c r="N308">
        <v>5.3207349999999991</v>
      </c>
      <c r="P308">
        <v>8.2197169999999993</v>
      </c>
      <c r="Q308">
        <v>5.3306800000000001</v>
      </c>
      <c r="S308">
        <v>9.1882819999999992</v>
      </c>
      <c r="T308">
        <v>6.1539370000000009</v>
      </c>
      <c r="V308">
        <v>10.628041</v>
      </c>
      <c r="W308">
        <v>6.9475859999999994</v>
      </c>
      <c r="Y308">
        <v>9.8688959999999994</v>
      </c>
      <c r="Z308">
        <v>6.2287989999999995</v>
      </c>
      <c r="AB308">
        <v>9.8034520000000001</v>
      </c>
      <c r="AC308">
        <v>5.7742980000000008</v>
      </c>
    </row>
    <row r="309" spans="1:29" x14ac:dyDescent="0.25">
      <c r="A309">
        <v>10.222291</v>
      </c>
      <c r="B309">
        <v>7.462098000000001</v>
      </c>
      <c r="D309">
        <v>8.1280959999999993</v>
      </c>
      <c r="E309">
        <v>5.2956820000000002</v>
      </c>
      <c r="G309">
        <v>10.85055</v>
      </c>
      <c r="H309">
        <v>8.081468000000001</v>
      </c>
      <c r="J309">
        <v>9.3322579999999995</v>
      </c>
      <c r="K309">
        <v>6.5841620000000001</v>
      </c>
      <c r="M309">
        <v>8.4684019999999993</v>
      </c>
      <c r="N309">
        <v>5.3606789999999993</v>
      </c>
      <c r="P309">
        <v>8.1673620000000007</v>
      </c>
      <c r="Q309">
        <v>5.3256870000000012</v>
      </c>
      <c r="S309">
        <v>9.1490159999999996</v>
      </c>
      <c r="T309">
        <v>6.1988620000000001</v>
      </c>
      <c r="V309">
        <v>10.510242999999999</v>
      </c>
      <c r="W309">
        <v>6.9525769999999998</v>
      </c>
      <c r="Y309">
        <v>9.8427179999999996</v>
      </c>
      <c r="Z309">
        <v>6.2387819999999996</v>
      </c>
      <c r="AB309">
        <v>10.02596</v>
      </c>
      <c r="AC309">
        <v>5.8042500000000006</v>
      </c>
    </row>
    <row r="310" spans="1:29" x14ac:dyDescent="0.25">
      <c r="A310">
        <v>10.235379999999999</v>
      </c>
      <c r="B310">
        <v>7.4970320000000008</v>
      </c>
      <c r="D310">
        <v>8.0888299999999997</v>
      </c>
      <c r="E310">
        <v>5.2956820000000002</v>
      </c>
      <c r="G310">
        <v>10.824372</v>
      </c>
      <c r="H310">
        <v>8.0964390000000002</v>
      </c>
      <c r="J310">
        <v>9.3715240000000009</v>
      </c>
      <c r="K310">
        <v>6.6240969999999999</v>
      </c>
      <c r="M310">
        <v>8.4684019999999993</v>
      </c>
      <c r="N310">
        <v>5.3556860000000004</v>
      </c>
      <c r="P310">
        <v>8.0626519999999999</v>
      </c>
      <c r="Q310">
        <v>5.3606380000000007</v>
      </c>
      <c r="S310">
        <v>9.1751930000000002</v>
      </c>
      <c r="T310">
        <v>6.2138369999999998</v>
      </c>
      <c r="V310">
        <v>10.549509</v>
      </c>
      <c r="W310">
        <v>6.9825219999999995</v>
      </c>
      <c r="Y310">
        <v>9.8427179999999996</v>
      </c>
      <c r="Z310">
        <v>6.2687320000000009</v>
      </c>
      <c r="AB310">
        <v>9.8819839999999992</v>
      </c>
      <c r="AC310">
        <v>5.8142339999999999</v>
      </c>
    </row>
    <row r="311" spans="1:29" x14ac:dyDescent="0.25">
      <c r="A311">
        <v>10.274646000000001</v>
      </c>
      <c r="B311">
        <v>7.5269760000000012</v>
      </c>
      <c r="D311">
        <v>8.1804509999999997</v>
      </c>
      <c r="E311">
        <v>5.455458000000001</v>
      </c>
      <c r="G311">
        <v>10.915993</v>
      </c>
      <c r="H311">
        <v>8.1014289999999995</v>
      </c>
      <c r="J311">
        <v>9.3453470000000003</v>
      </c>
      <c r="K311">
        <v>6.6290889999999996</v>
      </c>
      <c r="M311">
        <v>9.0835720000000002</v>
      </c>
      <c r="N311">
        <v>5.3906379999999992</v>
      </c>
      <c r="P311">
        <v>8.2589830000000006</v>
      </c>
      <c r="Q311">
        <v>5.3656309999999996</v>
      </c>
      <c r="S311">
        <v>9.2275480000000005</v>
      </c>
      <c r="T311">
        <v>6.2387960000000007</v>
      </c>
      <c r="V311">
        <v>10.431711</v>
      </c>
      <c r="W311">
        <v>6.9825219999999995</v>
      </c>
      <c r="Y311">
        <v>9.7118310000000001</v>
      </c>
      <c r="Z311">
        <v>6.2637399999999994</v>
      </c>
      <c r="AB311">
        <v>9.8296290000000006</v>
      </c>
      <c r="AC311">
        <v>5.8142339999999999</v>
      </c>
    </row>
    <row r="312" spans="1:29" x14ac:dyDescent="0.25">
      <c r="A312">
        <v>10.327000999999999</v>
      </c>
      <c r="B312">
        <v>7.536957000000001</v>
      </c>
      <c r="D312">
        <v>8.1411840000000009</v>
      </c>
      <c r="E312">
        <v>5.3306340000000008</v>
      </c>
      <c r="G312">
        <v>10.942171</v>
      </c>
      <c r="H312">
        <v>8.1213900000000017</v>
      </c>
      <c r="J312">
        <v>9.3453470000000003</v>
      </c>
      <c r="K312">
        <v>6.649057</v>
      </c>
      <c r="M312">
        <v>8.5600240000000003</v>
      </c>
      <c r="N312">
        <v>5.4156029999999991</v>
      </c>
      <c r="P312">
        <v>8.2328050000000008</v>
      </c>
      <c r="Q312">
        <v>5.3905970000000005</v>
      </c>
      <c r="S312">
        <v>9.0835720000000002</v>
      </c>
      <c r="T312">
        <v>6.2138369999999998</v>
      </c>
      <c r="V312">
        <v>10.457888000000001</v>
      </c>
      <c r="W312">
        <v>7.0124669999999991</v>
      </c>
      <c r="Y312">
        <v>9.9343389999999996</v>
      </c>
      <c r="Z312">
        <v>6.3386140000000006</v>
      </c>
      <c r="AB312">
        <v>9.9081620000000008</v>
      </c>
      <c r="AC312">
        <v>5.8391930000000007</v>
      </c>
    </row>
    <row r="313" spans="1:29" x14ac:dyDescent="0.25">
      <c r="A313">
        <v>10.248469</v>
      </c>
      <c r="B313">
        <v>7.5718910000000008</v>
      </c>
      <c r="D313">
        <v>8.2197169999999993</v>
      </c>
      <c r="E313">
        <v>5.3456130000000011</v>
      </c>
      <c r="G313">
        <v>11.020702999999999</v>
      </c>
      <c r="H313">
        <v>8.1163999999999987</v>
      </c>
      <c r="J313">
        <v>9.3715240000000009</v>
      </c>
      <c r="K313">
        <v>6.6790089999999998</v>
      </c>
      <c r="M313">
        <v>8.5600240000000003</v>
      </c>
      <c r="N313">
        <v>5.435575</v>
      </c>
      <c r="P313">
        <v>8.2066280000000003</v>
      </c>
      <c r="Q313">
        <v>5.4005830000000001</v>
      </c>
      <c r="S313">
        <v>9.3715240000000009</v>
      </c>
      <c r="T313">
        <v>6.2587620000000008</v>
      </c>
      <c r="V313">
        <v>10.575687</v>
      </c>
      <c r="W313">
        <v>7.0324299999999997</v>
      </c>
      <c r="Y313">
        <v>9.8558070000000004</v>
      </c>
      <c r="Z313">
        <v>6.3036730000000007</v>
      </c>
      <c r="AB313">
        <v>9.8688959999999994</v>
      </c>
      <c r="AC313">
        <v>5.8591600000000001</v>
      </c>
    </row>
    <row r="314" spans="1:29" x14ac:dyDescent="0.25">
      <c r="A314">
        <v>10.235379999999999</v>
      </c>
      <c r="B314">
        <v>7.5718910000000008</v>
      </c>
      <c r="D314">
        <v>8.2197169999999993</v>
      </c>
      <c r="E314">
        <v>5.3456130000000011</v>
      </c>
      <c r="G314">
        <v>11.007614</v>
      </c>
      <c r="H314">
        <v>8.1413510000000002</v>
      </c>
      <c r="J314">
        <v>9.3453470000000003</v>
      </c>
      <c r="K314">
        <v>6.6790089999999998</v>
      </c>
      <c r="M314">
        <v>8.5207569999999997</v>
      </c>
      <c r="N314">
        <v>5.440567999999999</v>
      </c>
      <c r="P314">
        <v>8.8741529999999997</v>
      </c>
      <c r="Q314">
        <v>5.4505120000000007</v>
      </c>
      <c r="S314">
        <v>9.1621050000000004</v>
      </c>
      <c r="T314">
        <v>6.2787290000000002</v>
      </c>
      <c r="V314">
        <v>10.588775</v>
      </c>
      <c r="W314">
        <v>7.0374210000000001</v>
      </c>
      <c r="Y314">
        <v>9.8819839999999992</v>
      </c>
      <c r="Z314">
        <v>6.3286310000000006</v>
      </c>
      <c r="AB314">
        <v>9.9081620000000008</v>
      </c>
      <c r="AC314">
        <v>5.8741360000000009</v>
      </c>
    </row>
    <row r="315" spans="1:29" x14ac:dyDescent="0.25">
      <c r="A315">
        <v>10.287735</v>
      </c>
      <c r="B315">
        <v>7.5968440000000008</v>
      </c>
      <c r="D315">
        <v>8.2458939999999998</v>
      </c>
      <c r="E315">
        <v>5.4155140000000008</v>
      </c>
      <c r="G315">
        <v>10.915993</v>
      </c>
      <c r="H315">
        <v>8.1613129999999998</v>
      </c>
      <c r="J315">
        <v>9.3715240000000009</v>
      </c>
      <c r="K315">
        <v>6.7139519999999999</v>
      </c>
      <c r="M315">
        <v>8.5076689999999999</v>
      </c>
      <c r="N315">
        <v>5.4605399999999999</v>
      </c>
      <c r="P315">
        <v>8.1150070000000003</v>
      </c>
      <c r="Q315">
        <v>5.4604980000000003</v>
      </c>
      <c r="S315">
        <v>9.2668140000000001</v>
      </c>
      <c r="T315">
        <v>6.2787290000000002</v>
      </c>
      <c r="V315">
        <v>10.601864000000001</v>
      </c>
      <c r="W315">
        <v>7.0773469999999996</v>
      </c>
      <c r="Y315">
        <v>9.9081620000000008</v>
      </c>
      <c r="Z315">
        <v>6.3535879999999993</v>
      </c>
      <c r="AB315">
        <v>9.9605169999999994</v>
      </c>
      <c r="AC315">
        <v>5.8891110000000007</v>
      </c>
    </row>
    <row r="316" spans="1:29" x14ac:dyDescent="0.25">
      <c r="A316">
        <v>10.418621999999999</v>
      </c>
      <c r="B316">
        <v>7.611815</v>
      </c>
      <c r="D316">
        <v>8.2589830000000006</v>
      </c>
      <c r="E316">
        <v>5.3955430000000009</v>
      </c>
      <c r="G316">
        <v>11.033792</v>
      </c>
      <c r="H316">
        <v>8.1862640000000013</v>
      </c>
      <c r="J316">
        <v>9.2799029999999991</v>
      </c>
      <c r="K316">
        <v>6.723936000000001</v>
      </c>
      <c r="M316">
        <v>8.5207569999999997</v>
      </c>
      <c r="N316">
        <v>5.4755179999999992</v>
      </c>
      <c r="P316">
        <v>8.324427</v>
      </c>
      <c r="Q316">
        <v>5.4555049999999996</v>
      </c>
      <c r="S316">
        <v>9.3191690000000005</v>
      </c>
      <c r="T316">
        <v>6.303687</v>
      </c>
      <c r="V316">
        <v>10.549509</v>
      </c>
      <c r="W316">
        <v>7.0873290000000004</v>
      </c>
      <c r="Y316">
        <v>9.8819839999999992</v>
      </c>
      <c r="Z316">
        <v>6.3535879999999993</v>
      </c>
      <c r="AB316">
        <v>9.9343389999999996</v>
      </c>
      <c r="AC316">
        <v>5.9040869999999996</v>
      </c>
    </row>
    <row r="317" spans="1:29" x14ac:dyDescent="0.25">
      <c r="A317">
        <v>10.379356</v>
      </c>
      <c r="B317">
        <v>7.6217959999999998</v>
      </c>
      <c r="D317">
        <v>8.0888299999999997</v>
      </c>
      <c r="E317">
        <v>5.4255000000000004</v>
      </c>
      <c r="G317">
        <v>11.020702999999999</v>
      </c>
      <c r="H317">
        <v>8.2062249999999999</v>
      </c>
      <c r="J317">
        <v>9.4107900000000004</v>
      </c>
      <c r="K317">
        <v>6.7588780000000002</v>
      </c>
      <c r="M317">
        <v>8.5731120000000001</v>
      </c>
      <c r="N317">
        <v>5.5054759999999998</v>
      </c>
      <c r="P317">
        <v>8.3375149999999998</v>
      </c>
      <c r="Q317">
        <v>5.4754770000000006</v>
      </c>
      <c r="S317">
        <v>9.3715240000000009</v>
      </c>
      <c r="T317">
        <v>6.3236530000000002</v>
      </c>
      <c r="V317">
        <v>10.575687</v>
      </c>
      <c r="W317">
        <v>7.1122829999999997</v>
      </c>
      <c r="Y317">
        <v>9.7641860000000005</v>
      </c>
      <c r="Z317">
        <v>6.3935199999999996</v>
      </c>
      <c r="AB317">
        <v>9.9605169999999994</v>
      </c>
      <c r="AC317">
        <v>5.9140710000000007</v>
      </c>
    </row>
    <row r="318" spans="1:29" x14ac:dyDescent="0.25">
      <c r="A318">
        <v>10.405533</v>
      </c>
      <c r="B318">
        <v>7.6567299999999996</v>
      </c>
      <c r="D318">
        <v>8.3506040000000006</v>
      </c>
      <c r="E318">
        <v>5.435486</v>
      </c>
      <c r="G318">
        <v>11.033792</v>
      </c>
      <c r="H318">
        <v>8.3708990000000014</v>
      </c>
      <c r="J318">
        <v>9.4369680000000002</v>
      </c>
      <c r="K318">
        <v>6.7538869999999998</v>
      </c>
      <c r="M318">
        <v>8.6254670000000004</v>
      </c>
      <c r="N318">
        <v>5.5104690000000005</v>
      </c>
      <c r="P318">
        <v>8.2982490000000002</v>
      </c>
      <c r="Q318">
        <v>5.4804700000000013</v>
      </c>
      <c r="S318">
        <v>9.3453470000000003</v>
      </c>
      <c r="T318">
        <v>6.3386279999999999</v>
      </c>
      <c r="V318">
        <v>10.628041</v>
      </c>
      <c r="W318">
        <v>7.1272549999999999</v>
      </c>
      <c r="Y318">
        <v>9.9736049999999992</v>
      </c>
      <c r="Z318">
        <v>6.3985119999999993</v>
      </c>
      <c r="AB318">
        <v>9.9736049999999992</v>
      </c>
      <c r="AC318">
        <v>5.9390290000000006</v>
      </c>
    </row>
    <row r="319" spans="1:29" x14ac:dyDescent="0.25">
      <c r="A319">
        <v>10.405533</v>
      </c>
      <c r="B319">
        <v>7.6667109999999994</v>
      </c>
      <c r="D319">
        <v>8.3113379999999992</v>
      </c>
      <c r="E319">
        <v>5.4704360000000003</v>
      </c>
      <c r="G319">
        <v>10.968348000000001</v>
      </c>
      <c r="H319">
        <v>8.2511369999999999</v>
      </c>
      <c r="J319">
        <v>9.4631450000000008</v>
      </c>
      <c r="K319">
        <v>6.7788460000000006</v>
      </c>
      <c r="M319">
        <v>8.6516450000000003</v>
      </c>
      <c r="N319">
        <v>5.525447999999999</v>
      </c>
      <c r="P319">
        <v>8.3506040000000006</v>
      </c>
      <c r="Q319">
        <v>5.5303980000000008</v>
      </c>
      <c r="S319">
        <v>9.3584359999999993</v>
      </c>
      <c r="T319">
        <v>6.3536020000000004</v>
      </c>
      <c r="V319">
        <v>10.667308</v>
      </c>
      <c r="W319">
        <v>7.1172729999999991</v>
      </c>
      <c r="Y319">
        <v>9.9736049999999992</v>
      </c>
      <c r="Z319">
        <v>6.4084949999999994</v>
      </c>
      <c r="AB319">
        <v>9.9343389999999996</v>
      </c>
      <c r="AC319">
        <v>5.9540049999999995</v>
      </c>
    </row>
    <row r="320" spans="1:29" x14ac:dyDescent="0.25">
      <c r="A320">
        <v>10.405533</v>
      </c>
      <c r="B320">
        <v>7.6667109999999994</v>
      </c>
      <c r="D320">
        <v>8.3506040000000006</v>
      </c>
      <c r="E320">
        <v>5.4654429999999996</v>
      </c>
      <c r="G320">
        <v>11.059969000000001</v>
      </c>
      <c r="H320">
        <v>8.2511369999999999</v>
      </c>
      <c r="J320">
        <v>9.4762339999999998</v>
      </c>
      <c r="K320">
        <v>6.8087960000000001</v>
      </c>
      <c r="M320">
        <v>8.6909109999999998</v>
      </c>
      <c r="N320">
        <v>5.545418999999999</v>
      </c>
      <c r="P320">
        <v>8.4684019999999993</v>
      </c>
      <c r="Q320">
        <v>5.5403840000000004</v>
      </c>
      <c r="S320">
        <v>9.3846129999999999</v>
      </c>
      <c r="T320">
        <v>6.3735680000000006</v>
      </c>
      <c r="V320">
        <v>10.654218999999999</v>
      </c>
      <c r="W320">
        <v>7.1522079999999999</v>
      </c>
      <c r="Y320">
        <v>10.497154</v>
      </c>
      <c r="Z320">
        <v>6.4384430000000004</v>
      </c>
      <c r="AB320">
        <v>9.9997830000000008</v>
      </c>
      <c r="AC320">
        <v>5.9739720000000007</v>
      </c>
    </row>
    <row r="321" spans="1:29" x14ac:dyDescent="0.25">
      <c r="A321">
        <v>10.392445</v>
      </c>
      <c r="B321">
        <v>7.6916630000000019</v>
      </c>
      <c r="D321">
        <v>8.2851599999999994</v>
      </c>
      <c r="E321">
        <v>5.5253570000000005</v>
      </c>
      <c r="G321">
        <v>11.086147</v>
      </c>
      <c r="H321">
        <v>8.2810769999999998</v>
      </c>
      <c r="J321">
        <v>9.3977020000000007</v>
      </c>
      <c r="K321">
        <v>6.8237720000000008</v>
      </c>
      <c r="M321">
        <v>8.664733</v>
      </c>
      <c r="N321">
        <v>5.5603979999999993</v>
      </c>
      <c r="P321">
        <v>8.3898700000000002</v>
      </c>
      <c r="Q321">
        <v>5.5403840000000004</v>
      </c>
      <c r="S321">
        <v>9.4238789999999995</v>
      </c>
      <c r="T321">
        <v>6.3785600000000002</v>
      </c>
      <c r="V321">
        <v>10.601864000000001</v>
      </c>
      <c r="W321">
        <v>7.1671800000000001</v>
      </c>
      <c r="Y321">
        <v>10.012872</v>
      </c>
      <c r="Z321">
        <v>6.4683920000000006</v>
      </c>
      <c r="AB321">
        <v>10.02596</v>
      </c>
      <c r="AC321">
        <v>5.9839550000000008</v>
      </c>
    </row>
    <row r="322" spans="1:29" x14ac:dyDescent="0.25">
      <c r="A322">
        <v>10.431711</v>
      </c>
      <c r="B322">
        <v>7.7216050000000003</v>
      </c>
      <c r="D322">
        <v>8.3767809999999994</v>
      </c>
      <c r="E322">
        <v>5.5103789999999995</v>
      </c>
      <c r="G322">
        <v>11.138502000000001</v>
      </c>
      <c r="H322">
        <v>8.3110180000000007</v>
      </c>
      <c r="J322">
        <v>9.5285890000000002</v>
      </c>
      <c r="K322">
        <v>6.8337550000000009</v>
      </c>
      <c r="M322">
        <v>8.6909109999999998</v>
      </c>
      <c r="N322">
        <v>5.5853619999999999</v>
      </c>
      <c r="P322">
        <v>8.4029589999999992</v>
      </c>
      <c r="Q322">
        <v>5.5353909999999997</v>
      </c>
      <c r="S322">
        <v>9.4238789999999995</v>
      </c>
      <c r="T322">
        <v>6.4035170000000008</v>
      </c>
      <c r="V322">
        <v>10.64113</v>
      </c>
      <c r="W322">
        <v>7.1821520000000003</v>
      </c>
      <c r="Y322">
        <v>9.9605169999999994</v>
      </c>
      <c r="Z322">
        <v>6.4883569999999997</v>
      </c>
      <c r="AB322">
        <v>10.012872</v>
      </c>
      <c r="AC322">
        <v>5.9939380000000009</v>
      </c>
    </row>
    <row r="323" spans="1:29" x14ac:dyDescent="0.25">
      <c r="A323">
        <v>10.470977</v>
      </c>
      <c r="B323">
        <v>7.7265960000000007</v>
      </c>
      <c r="D323">
        <v>8.3767809999999994</v>
      </c>
      <c r="E323">
        <v>5.575285</v>
      </c>
      <c r="G323">
        <v>11.151590000000001</v>
      </c>
      <c r="H323">
        <v>8.3209979999999995</v>
      </c>
      <c r="J323">
        <v>9.5154999999999994</v>
      </c>
      <c r="K323">
        <v>6.8537220000000003</v>
      </c>
      <c r="M323">
        <v>8.6909109999999998</v>
      </c>
      <c r="N323">
        <v>5.5703840000000007</v>
      </c>
      <c r="P323">
        <v>8.4029589999999992</v>
      </c>
      <c r="Q323">
        <v>5.5903119999999999</v>
      </c>
      <c r="S323">
        <v>9.4369680000000002</v>
      </c>
      <c r="T323">
        <v>6.4384580000000007</v>
      </c>
      <c r="V323">
        <v>10.654218999999999</v>
      </c>
      <c r="W323">
        <v>7.1971240000000005</v>
      </c>
      <c r="Y323">
        <v>10.052137999999999</v>
      </c>
      <c r="Z323">
        <v>6.4833659999999993</v>
      </c>
      <c r="AB323">
        <v>9.9997830000000008</v>
      </c>
      <c r="AC323">
        <v>6.0388640000000011</v>
      </c>
    </row>
    <row r="324" spans="1:29" x14ac:dyDescent="0.25">
      <c r="A324">
        <v>10.497154</v>
      </c>
      <c r="B324">
        <v>7.7415669999999999</v>
      </c>
      <c r="D324">
        <v>8.3767809999999994</v>
      </c>
      <c r="E324">
        <v>5.5603070000000008</v>
      </c>
      <c r="G324">
        <v>11.086147</v>
      </c>
      <c r="H324">
        <v>8.3559289999999997</v>
      </c>
      <c r="J324">
        <v>9.5285890000000002</v>
      </c>
      <c r="K324">
        <v>6.8786810000000012</v>
      </c>
      <c r="M324">
        <v>8.7170880000000004</v>
      </c>
      <c r="N324">
        <v>5.6253039999999999</v>
      </c>
      <c r="P324">
        <v>8.4553139999999996</v>
      </c>
      <c r="Q324">
        <v>5.6302539999999999</v>
      </c>
      <c r="S324">
        <v>9.4238789999999995</v>
      </c>
      <c r="T324">
        <v>6.4384580000000007</v>
      </c>
      <c r="V324">
        <v>10.719663000000001</v>
      </c>
      <c r="W324">
        <v>7.2220779999999998</v>
      </c>
      <c r="Y324">
        <v>9.9212509999999998</v>
      </c>
      <c r="Z324">
        <v>6.5183059999999999</v>
      </c>
      <c r="AB324">
        <v>10.039049</v>
      </c>
      <c r="AC324">
        <v>6.0388640000000011</v>
      </c>
    </row>
    <row r="325" spans="1:29" x14ac:dyDescent="0.25">
      <c r="A325">
        <v>10.470977</v>
      </c>
      <c r="B325">
        <v>7.7665180000000014</v>
      </c>
      <c r="D325">
        <v>8.3767809999999994</v>
      </c>
      <c r="E325">
        <v>5.5553140000000001</v>
      </c>
      <c r="G325">
        <v>11.190856999999999</v>
      </c>
      <c r="H325">
        <v>8.345949000000001</v>
      </c>
      <c r="J325">
        <v>9.5547660000000008</v>
      </c>
      <c r="K325">
        <v>6.8936560000000009</v>
      </c>
      <c r="M325">
        <v>8.7432660000000002</v>
      </c>
      <c r="N325">
        <v>5.6352899999999995</v>
      </c>
      <c r="P325">
        <v>8.4945799999999991</v>
      </c>
      <c r="Q325">
        <v>5.6302539999999999</v>
      </c>
      <c r="S325">
        <v>9.4893230000000006</v>
      </c>
      <c r="T325">
        <v>6.4684059999999999</v>
      </c>
      <c r="V325">
        <v>10.588775</v>
      </c>
      <c r="W325">
        <v>7.2370490000000007</v>
      </c>
      <c r="Y325">
        <v>10.078315</v>
      </c>
      <c r="Z325">
        <v>6.4783750000000007</v>
      </c>
      <c r="AB325">
        <v>10.065225999999999</v>
      </c>
      <c r="AC325">
        <v>6.0538390000000009</v>
      </c>
    </row>
    <row r="326" spans="1:29" x14ac:dyDescent="0.25">
      <c r="A326">
        <v>10.497154</v>
      </c>
      <c r="B326">
        <v>7.7914700000000003</v>
      </c>
      <c r="D326">
        <v>8.4029589999999992</v>
      </c>
      <c r="E326">
        <v>5.595256</v>
      </c>
      <c r="G326">
        <v>11.125413</v>
      </c>
      <c r="H326">
        <v>8.3858689999999996</v>
      </c>
      <c r="J326">
        <v>9.5809440000000006</v>
      </c>
      <c r="K326">
        <v>6.8786810000000012</v>
      </c>
      <c r="M326">
        <v>8.7825319999999998</v>
      </c>
      <c r="N326">
        <v>5.6602540000000001</v>
      </c>
      <c r="P326">
        <v>9.0966609999999992</v>
      </c>
      <c r="Q326">
        <v>5.6502249999999998</v>
      </c>
      <c r="S326">
        <v>9.4631450000000008</v>
      </c>
      <c r="T326">
        <v>6.4833800000000004</v>
      </c>
      <c r="V326">
        <v>10.719663000000001</v>
      </c>
      <c r="W326">
        <v>7.2320589999999996</v>
      </c>
      <c r="Y326">
        <v>10.052137999999999</v>
      </c>
      <c r="Z326">
        <v>6.5482540000000009</v>
      </c>
      <c r="AB326">
        <v>10.052137999999999</v>
      </c>
      <c r="AC326">
        <v>6.0638220000000009</v>
      </c>
    </row>
    <row r="327" spans="1:29" x14ac:dyDescent="0.25">
      <c r="A327">
        <v>10.523332</v>
      </c>
      <c r="B327">
        <v>7.8014510000000001</v>
      </c>
      <c r="D327">
        <v>8.4029589999999992</v>
      </c>
      <c r="E327">
        <v>5.6252129999999996</v>
      </c>
      <c r="G327">
        <v>11.164679</v>
      </c>
      <c r="H327">
        <v>8.3559289999999997</v>
      </c>
      <c r="J327">
        <v>9.5940329999999996</v>
      </c>
      <c r="K327">
        <v>6.9236060000000004</v>
      </c>
      <c r="M327">
        <v>8.9919510000000002</v>
      </c>
      <c r="N327">
        <v>5.6902100000000004</v>
      </c>
      <c r="P327">
        <v>8.5207569999999997</v>
      </c>
      <c r="Q327">
        <v>5.6552180000000005</v>
      </c>
      <c r="S327">
        <v>9.4500569999999993</v>
      </c>
      <c r="T327">
        <v>6.5033460000000005</v>
      </c>
      <c r="V327">
        <v>10.719663000000001</v>
      </c>
      <c r="W327">
        <v>7.2620020000000007</v>
      </c>
      <c r="Y327">
        <v>10.039049</v>
      </c>
      <c r="Z327">
        <v>6.6880080000000008</v>
      </c>
      <c r="AB327">
        <v>10.065225999999999</v>
      </c>
      <c r="AC327">
        <v>6.0937710000000012</v>
      </c>
    </row>
    <row r="328" spans="1:29" x14ac:dyDescent="0.25">
      <c r="A328">
        <v>10.497154</v>
      </c>
      <c r="B328">
        <v>7.8413730000000008</v>
      </c>
      <c r="D328">
        <v>8.4814910000000001</v>
      </c>
      <c r="E328">
        <v>5.6102350000000003</v>
      </c>
      <c r="G328">
        <v>11.138502000000001</v>
      </c>
      <c r="H328">
        <v>8.5255879999999991</v>
      </c>
      <c r="J328">
        <v>9.5809440000000006</v>
      </c>
      <c r="K328">
        <v>6.9385800000000009</v>
      </c>
      <c r="M328">
        <v>8.8087090000000003</v>
      </c>
      <c r="N328">
        <v>5.7151739999999993</v>
      </c>
      <c r="P328">
        <v>8.5338460000000005</v>
      </c>
      <c r="Q328">
        <v>5.7251160000000008</v>
      </c>
      <c r="S328">
        <v>9.3584359999999993</v>
      </c>
      <c r="T328">
        <v>6.5133290000000006</v>
      </c>
      <c r="V328">
        <v>10.772017</v>
      </c>
      <c r="W328">
        <v>7.2769739999999992</v>
      </c>
      <c r="Y328">
        <v>10.104493</v>
      </c>
      <c r="Z328">
        <v>6.5732100000000004</v>
      </c>
      <c r="AB328">
        <v>10.02596</v>
      </c>
      <c r="AC328">
        <v>6.1237210000000006</v>
      </c>
    </row>
    <row r="329" spans="1:29" x14ac:dyDescent="0.25">
      <c r="A329">
        <v>10.549509</v>
      </c>
      <c r="B329">
        <v>7.8214120000000023</v>
      </c>
      <c r="D329">
        <v>8.5207569999999997</v>
      </c>
      <c r="E329">
        <v>5.5902640000000003</v>
      </c>
      <c r="G329">
        <v>11.086147</v>
      </c>
      <c r="H329">
        <v>8.3758890000000008</v>
      </c>
      <c r="J329">
        <v>9.5547660000000008</v>
      </c>
      <c r="K329">
        <v>6.9535550000000006</v>
      </c>
      <c r="M329">
        <v>8.7956199999999995</v>
      </c>
      <c r="N329">
        <v>5.720165999999999</v>
      </c>
      <c r="P329">
        <v>8.5862010000000009</v>
      </c>
      <c r="Q329">
        <v>5.6951600000000004</v>
      </c>
      <c r="S329">
        <v>9.5809440000000006</v>
      </c>
      <c r="T329">
        <v>6.5382850000000001</v>
      </c>
      <c r="V329">
        <v>10.719663000000001</v>
      </c>
      <c r="W329">
        <v>7.2719830000000005</v>
      </c>
      <c r="Y329">
        <v>10.117580999999999</v>
      </c>
      <c r="Z329">
        <v>6.598166</v>
      </c>
      <c r="AB329">
        <v>10.039049</v>
      </c>
      <c r="AC329">
        <v>6.1237210000000006</v>
      </c>
    </row>
    <row r="330" spans="1:29" x14ac:dyDescent="0.25">
      <c r="A330">
        <v>10.575687</v>
      </c>
      <c r="B330">
        <v>7.8663240000000023</v>
      </c>
      <c r="D330">
        <v>8.4814910000000001</v>
      </c>
      <c r="E330">
        <v>5.6651540000000002</v>
      </c>
      <c r="G330">
        <v>11.177768</v>
      </c>
      <c r="H330">
        <v>8.3808790000000002</v>
      </c>
      <c r="J330">
        <v>9.5285890000000002</v>
      </c>
      <c r="K330">
        <v>6.9785130000000004</v>
      </c>
      <c r="M330">
        <v>8.8217979999999994</v>
      </c>
      <c r="N330">
        <v>5.7301520000000004</v>
      </c>
      <c r="P330">
        <v>8.5731120000000001</v>
      </c>
      <c r="Q330">
        <v>5.7101379999999997</v>
      </c>
      <c r="S330">
        <v>9.4762339999999998</v>
      </c>
      <c r="T330">
        <v>6.5432769999999998</v>
      </c>
      <c r="V330">
        <v>10.772017</v>
      </c>
      <c r="W330">
        <v>7.3268789999999999</v>
      </c>
      <c r="Y330">
        <v>9.986694</v>
      </c>
      <c r="Z330">
        <v>6.5931749999999996</v>
      </c>
      <c r="AB330">
        <v>10.091404000000001</v>
      </c>
      <c r="AC330">
        <v>6.1536700000000009</v>
      </c>
    </row>
    <row r="331" spans="1:29" x14ac:dyDescent="0.25">
      <c r="A331">
        <v>10.654218999999999</v>
      </c>
      <c r="B331">
        <v>7.8862850000000009</v>
      </c>
      <c r="D331">
        <v>8.5076689999999999</v>
      </c>
      <c r="E331">
        <v>5.6701470000000009</v>
      </c>
      <c r="G331">
        <v>11.243211000000001</v>
      </c>
      <c r="H331">
        <v>8.4407589999999999</v>
      </c>
      <c r="J331">
        <v>9.6856539999999995</v>
      </c>
      <c r="K331">
        <v>6.9984799999999998</v>
      </c>
      <c r="M331">
        <v>8.8348870000000002</v>
      </c>
      <c r="N331">
        <v>5.7501219999999993</v>
      </c>
      <c r="P331">
        <v>8.5862010000000009</v>
      </c>
      <c r="Q331">
        <v>5.7450859999999997</v>
      </c>
      <c r="S331">
        <v>9.4238789999999995</v>
      </c>
      <c r="T331">
        <v>6.5832069999999998</v>
      </c>
      <c r="V331">
        <v>10.758929</v>
      </c>
      <c r="W331">
        <v>7.3368599999999997</v>
      </c>
      <c r="Y331">
        <v>10.156848</v>
      </c>
      <c r="Z331">
        <v>6.6281140000000009</v>
      </c>
      <c r="AB331">
        <v>10.02596</v>
      </c>
      <c r="AC331">
        <v>6.1536700000000009</v>
      </c>
    </row>
    <row r="332" spans="1:29" x14ac:dyDescent="0.25">
      <c r="A332">
        <v>10.523332</v>
      </c>
      <c r="B332">
        <v>7.8713140000000017</v>
      </c>
      <c r="D332">
        <v>8.5338460000000005</v>
      </c>
      <c r="E332">
        <v>5.6851250000000002</v>
      </c>
      <c r="G332">
        <v>11.2563</v>
      </c>
      <c r="H332">
        <v>8.4706989999999998</v>
      </c>
      <c r="J332">
        <v>9.6463870000000007</v>
      </c>
      <c r="K332">
        <v>7.0084629999999999</v>
      </c>
      <c r="M332">
        <v>8.6385559999999995</v>
      </c>
      <c r="N332">
        <v>5.7651000000000003</v>
      </c>
      <c r="P332">
        <v>8.6909109999999998</v>
      </c>
      <c r="Q332">
        <v>5.7400930000000008</v>
      </c>
      <c r="S332">
        <v>10.117580999999999</v>
      </c>
      <c r="T332">
        <v>6.5832069999999998</v>
      </c>
      <c r="V332">
        <v>10.876727000000001</v>
      </c>
      <c r="W332">
        <v>7.3418510000000001</v>
      </c>
      <c r="Y332">
        <v>10.104493</v>
      </c>
      <c r="Z332">
        <v>6.6430870000000004</v>
      </c>
      <c r="AB332">
        <v>10.117580999999999</v>
      </c>
      <c r="AC332">
        <v>6.1886110000000008</v>
      </c>
    </row>
    <row r="333" spans="1:29" x14ac:dyDescent="0.25">
      <c r="A333">
        <v>10.680396</v>
      </c>
      <c r="B333">
        <v>7.9012560000000001</v>
      </c>
      <c r="D333">
        <v>8.5207569999999997</v>
      </c>
      <c r="E333">
        <v>5.7350509999999995</v>
      </c>
      <c r="G333">
        <v>11.230123000000001</v>
      </c>
      <c r="H333">
        <v>8.4806789999999985</v>
      </c>
      <c r="J333">
        <v>9.6463870000000007</v>
      </c>
      <c r="K333">
        <v>7.028429</v>
      </c>
      <c r="M333">
        <v>8.8872420000000005</v>
      </c>
      <c r="N333">
        <v>5.7800779999999996</v>
      </c>
      <c r="P333">
        <v>8.5076689999999999</v>
      </c>
      <c r="Q333">
        <v>5.7700490000000011</v>
      </c>
      <c r="S333">
        <v>9.5809440000000006</v>
      </c>
      <c r="T333">
        <v>6.6031720000000007</v>
      </c>
      <c r="V333">
        <v>10.837460999999999</v>
      </c>
      <c r="W333">
        <v>7.3668029999999991</v>
      </c>
      <c r="Y333">
        <v>10.183025000000001</v>
      </c>
      <c r="Z333">
        <v>6.6580610000000009</v>
      </c>
      <c r="AB333">
        <v>10.078315</v>
      </c>
      <c r="AC333">
        <v>6.218560000000001</v>
      </c>
    </row>
    <row r="334" spans="1:29" x14ac:dyDescent="0.25">
      <c r="A334">
        <v>10.680396</v>
      </c>
      <c r="B334">
        <v>7.9262070000000016</v>
      </c>
      <c r="D334">
        <v>8.5600240000000003</v>
      </c>
      <c r="E334">
        <v>5.7250660000000009</v>
      </c>
      <c r="G334">
        <v>11.282477999999999</v>
      </c>
      <c r="H334">
        <v>8.4706989999999998</v>
      </c>
      <c r="J334">
        <v>9.7249199999999991</v>
      </c>
      <c r="K334">
        <v>7.0384120000000001</v>
      </c>
      <c r="M334">
        <v>8.8741529999999997</v>
      </c>
      <c r="N334">
        <v>5.8000489999999996</v>
      </c>
      <c r="P334">
        <v>8.6516450000000003</v>
      </c>
      <c r="Q334">
        <v>5.790019</v>
      </c>
      <c r="S334">
        <v>9.5547660000000008</v>
      </c>
      <c r="T334">
        <v>6.5931899999999999</v>
      </c>
      <c r="V334">
        <v>10.732751</v>
      </c>
      <c r="W334">
        <v>7.3917549999999999</v>
      </c>
      <c r="Y334">
        <v>10.222291</v>
      </c>
      <c r="Z334">
        <v>6.6979899999999999</v>
      </c>
      <c r="AB334">
        <v>10.104493</v>
      </c>
      <c r="AC334">
        <v>6.2285430000000011</v>
      </c>
    </row>
    <row r="335" spans="1:29" x14ac:dyDescent="0.25">
      <c r="A335">
        <v>10.562597999999999</v>
      </c>
      <c r="B335">
        <v>7.9311970000000009</v>
      </c>
      <c r="D335">
        <v>8.5469349999999995</v>
      </c>
      <c r="E335">
        <v>5.7500290000000005</v>
      </c>
      <c r="G335">
        <v>11.2563</v>
      </c>
      <c r="H335">
        <v>8.5505369999999985</v>
      </c>
      <c r="J335">
        <v>9.6987419999999993</v>
      </c>
      <c r="K335">
        <v>7.0583780000000003</v>
      </c>
      <c r="M335">
        <v>8.8741529999999997</v>
      </c>
      <c r="N335">
        <v>5.8100339999999999</v>
      </c>
      <c r="P335">
        <v>8.664733</v>
      </c>
      <c r="Q335">
        <v>5.80999</v>
      </c>
      <c r="S335">
        <v>9.5285890000000002</v>
      </c>
      <c r="T335">
        <v>6.6431020000000007</v>
      </c>
      <c r="V335">
        <v>10.758929</v>
      </c>
      <c r="W335">
        <v>7.4117169999999994</v>
      </c>
      <c r="Y335">
        <v>10.248469</v>
      </c>
      <c r="Z335">
        <v>6.707973</v>
      </c>
      <c r="AB335">
        <v>10.143758999999999</v>
      </c>
      <c r="AC335">
        <v>6.2435169999999998</v>
      </c>
    </row>
    <row r="336" spans="1:29" x14ac:dyDescent="0.25">
      <c r="A336">
        <v>10.732751</v>
      </c>
      <c r="B336">
        <v>7.976108</v>
      </c>
      <c r="D336">
        <v>8.6385559999999995</v>
      </c>
      <c r="E336">
        <v>5.7650060000000005</v>
      </c>
      <c r="G336">
        <v>11.151590000000001</v>
      </c>
      <c r="H336">
        <v>8.5255879999999991</v>
      </c>
      <c r="J336">
        <v>9.6594759999999997</v>
      </c>
      <c r="K336">
        <v>7.0783440000000004</v>
      </c>
      <c r="M336">
        <v>8.8610640000000007</v>
      </c>
      <c r="N336">
        <v>5.8349969999999995</v>
      </c>
      <c r="P336">
        <v>8.664733</v>
      </c>
      <c r="Q336">
        <v>5.8199750000000003</v>
      </c>
      <c r="S336">
        <v>9.5809440000000006</v>
      </c>
      <c r="T336">
        <v>6.6630669999999999</v>
      </c>
      <c r="V336">
        <v>10.863638</v>
      </c>
      <c r="W336">
        <v>7.4167070000000006</v>
      </c>
      <c r="Y336">
        <v>10.196114</v>
      </c>
      <c r="Z336">
        <v>6.7229459999999994</v>
      </c>
      <c r="AB336">
        <v>10.13067</v>
      </c>
      <c r="AC336">
        <v>6.2385250000000001</v>
      </c>
    </row>
    <row r="337" spans="1:29" x14ac:dyDescent="0.25">
      <c r="A337">
        <v>10.680396</v>
      </c>
      <c r="B337">
        <v>7.9661280000000012</v>
      </c>
      <c r="D337">
        <v>8.5862010000000009</v>
      </c>
      <c r="E337">
        <v>5.7749910000000009</v>
      </c>
      <c r="G337">
        <v>11.269389</v>
      </c>
      <c r="H337">
        <v>8.5405569999999997</v>
      </c>
      <c r="J337">
        <v>9.7641860000000005</v>
      </c>
      <c r="K337">
        <v>7.103301000000001</v>
      </c>
      <c r="M337">
        <v>8.8217979999999994</v>
      </c>
      <c r="N337">
        <v>5.8549670000000003</v>
      </c>
      <c r="P337">
        <v>8.7432660000000002</v>
      </c>
      <c r="Q337">
        <v>5.8449370000000007</v>
      </c>
      <c r="S337">
        <v>9.5547660000000008</v>
      </c>
      <c r="T337">
        <v>6.6530839999999998</v>
      </c>
      <c r="V337">
        <v>10.837460999999999</v>
      </c>
      <c r="W337">
        <v>7.4416589999999996</v>
      </c>
      <c r="Y337">
        <v>10.248469</v>
      </c>
      <c r="Z337">
        <v>6.7279369999999998</v>
      </c>
      <c r="AB337">
        <v>10.104493</v>
      </c>
      <c r="AC337">
        <v>6.2734650000000007</v>
      </c>
    </row>
    <row r="338" spans="1:29" x14ac:dyDescent="0.25">
      <c r="A338">
        <v>10.745839999999999</v>
      </c>
      <c r="B338">
        <v>7.9960690000000021</v>
      </c>
      <c r="D338">
        <v>8.5207569999999997</v>
      </c>
      <c r="E338">
        <v>5.7849759999999995</v>
      </c>
      <c r="G338">
        <v>11.243211000000001</v>
      </c>
      <c r="H338">
        <v>8.5655059999999992</v>
      </c>
      <c r="J338">
        <v>9.7118310000000001</v>
      </c>
      <c r="K338">
        <v>7.1232670000000011</v>
      </c>
      <c r="M338">
        <v>8.9919510000000002</v>
      </c>
      <c r="N338">
        <v>5.8749369999999992</v>
      </c>
      <c r="P338">
        <v>8.5207569999999997</v>
      </c>
      <c r="Q338">
        <v>5.8998549999999996</v>
      </c>
      <c r="S338">
        <v>9.5285890000000002</v>
      </c>
      <c r="T338">
        <v>6.6830320000000007</v>
      </c>
      <c r="V338">
        <v>10.863638</v>
      </c>
      <c r="W338">
        <v>7.4815819999999995</v>
      </c>
      <c r="Y338">
        <v>10.287735</v>
      </c>
      <c r="Z338">
        <v>6.7279369999999998</v>
      </c>
      <c r="AB338">
        <v>10.156848</v>
      </c>
      <c r="AC338">
        <v>6.2834480000000008</v>
      </c>
    </row>
    <row r="339" spans="1:29" x14ac:dyDescent="0.25">
      <c r="A339">
        <v>10.745839999999999</v>
      </c>
      <c r="B339">
        <v>8.0060490000000009</v>
      </c>
      <c r="D339">
        <v>8.4945799999999991</v>
      </c>
      <c r="E339">
        <v>5.7849759999999995</v>
      </c>
      <c r="G339">
        <v>11.308655</v>
      </c>
      <c r="H339">
        <v>8.6004350000000009</v>
      </c>
      <c r="J339">
        <v>9.7380080000000007</v>
      </c>
      <c r="K339">
        <v>7.1232670000000011</v>
      </c>
      <c r="M339">
        <v>9.201371</v>
      </c>
      <c r="N339">
        <v>5.8749369999999992</v>
      </c>
      <c r="P339">
        <v>8.756354</v>
      </c>
      <c r="Q339">
        <v>5.8649069999999996</v>
      </c>
      <c r="S339">
        <v>9.6332989999999992</v>
      </c>
      <c r="T339">
        <v>6.7029960000000006</v>
      </c>
      <c r="V339">
        <v>10.876727000000001</v>
      </c>
      <c r="W339">
        <v>7.4815819999999995</v>
      </c>
      <c r="Y339">
        <v>10.222291</v>
      </c>
      <c r="Z339">
        <v>6.7678660000000006</v>
      </c>
      <c r="AB339">
        <v>10.156848</v>
      </c>
      <c r="AC339">
        <v>6.3084049999999996</v>
      </c>
    </row>
    <row r="340" spans="1:29" x14ac:dyDescent="0.25">
      <c r="A340">
        <v>10.837460999999999</v>
      </c>
      <c r="B340">
        <v>8.0160289999999996</v>
      </c>
      <c r="D340">
        <v>8.5469349999999995</v>
      </c>
      <c r="E340">
        <v>5.8299089999999998</v>
      </c>
      <c r="G340">
        <v>11.295566000000001</v>
      </c>
      <c r="H340">
        <v>8.5754860000000015</v>
      </c>
      <c r="J340">
        <v>9.7249199999999991</v>
      </c>
      <c r="K340">
        <v>7.1432320000000002</v>
      </c>
      <c r="M340">
        <v>8.7825319999999998</v>
      </c>
      <c r="N340">
        <v>5.9048920000000003</v>
      </c>
      <c r="P340">
        <v>8.7432660000000002</v>
      </c>
      <c r="Q340">
        <v>5.8998549999999996</v>
      </c>
      <c r="S340">
        <v>9.6594759999999997</v>
      </c>
      <c r="T340">
        <v>6.7179700000000011</v>
      </c>
      <c r="V340">
        <v>10.732751</v>
      </c>
      <c r="W340">
        <v>7.4915629999999993</v>
      </c>
      <c r="Y340">
        <v>10.287735</v>
      </c>
      <c r="Z340">
        <v>6.7828390000000001</v>
      </c>
      <c r="AB340">
        <v>10.143758999999999</v>
      </c>
      <c r="AC340">
        <v>6.313396</v>
      </c>
    </row>
    <row r="341" spans="1:29" x14ac:dyDescent="0.25">
      <c r="A341">
        <v>10.798195</v>
      </c>
      <c r="B341">
        <v>8.0359890000000007</v>
      </c>
      <c r="D341">
        <v>8.6778220000000008</v>
      </c>
      <c r="E341">
        <v>5.8548710000000002</v>
      </c>
      <c r="G341">
        <v>11.282477999999999</v>
      </c>
      <c r="H341">
        <v>8.5754860000000015</v>
      </c>
      <c r="J341">
        <v>9.8034520000000001</v>
      </c>
      <c r="K341">
        <v>7.1731810000000005</v>
      </c>
      <c r="M341">
        <v>8.8610640000000007</v>
      </c>
      <c r="N341">
        <v>5.9298540000000006</v>
      </c>
      <c r="P341">
        <v>8.7301769999999994</v>
      </c>
      <c r="Q341">
        <v>5.9198240000000011</v>
      </c>
      <c r="S341">
        <v>9.6071209999999994</v>
      </c>
      <c r="T341">
        <v>6.7329430000000006</v>
      </c>
      <c r="V341">
        <v>10.863638</v>
      </c>
      <c r="W341">
        <v>7.5065340000000003</v>
      </c>
      <c r="Y341">
        <v>10.287735</v>
      </c>
      <c r="Z341">
        <v>6.8028029999999999</v>
      </c>
      <c r="AB341">
        <v>10.091404000000001</v>
      </c>
      <c r="AC341">
        <v>6.3333620000000002</v>
      </c>
    </row>
    <row r="342" spans="1:29" x14ac:dyDescent="0.25">
      <c r="A342">
        <v>10.85055</v>
      </c>
      <c r="B342">
        <v>8.0609390000000012</v>
      </c>
      <c r="D342">
        <v>8.6516450000000003</v>
      </c>
      <c r="E342">
        <v>5.8698489999999994</v>
      </c>
      <c r="G342">
        <v>11.243211000000001</v>
      </c>
      <c r="H342">
        <v>8.6403530000000011</v>
      </c>
      <c r="J342">
        <v>9.8034520000000001</v>
      </c>
      <c r="K342">
        <v>7.1781720000000009</v>
      </c>
      <c r="M342">
        <v>9.0312169999999998</v>
      </c>
      <c r="N342">
        <v>5.9398389999999992</v>
      </c>
      <c r="P342">
        <v>8.9919510000000002</v>
      </c>
      <c r="Q342">
        <v>5.9298089999999997</v>
      </c>
      <c r="S342">
        <v>9.6202100000000002</v>
      </c>
      <c r="T342">
        <v>6.7578990000000001</v>
      </c>
      <c r="V342">
        <v>10.994526</v>
      </c>
      <c r="W342">
        <v>7.5215049999999994</v>
      </c>
      <c r="Y342">
        <v>10.261557</v>
      </c>
      <c r="Z342">
        <v>6.8277580000000002</v>
      </c>
      <c r="AB342">
        <v>10.196114</v>
      </c>
      <c r="AC342">
        <v>6.3483360000000006</v>
      </c>
    </row>
    <row r="343" spans="1:29" x14ac:dyDescent="0.25">
      <c r="A343">
        <v>10.824372</v>
      </c>
      <c r="B343">
        <v>8.0609390000000012</v>
      </c>
      <c r="D343">
        <v>8.6254670000000004</v>
      </c>
      <c r="E343">
        <v>5.8848259999999994</v>
      </c>
      <c r="G343">
        <v>11.36101</v>
      </c>
      <c r="H343">
        <v>8.6403530000000011</v>
      </c>
      <c r="J343">
        <v>9.8688959999999994</v>
      </c>
      <c r="K343">
        <v>7.2031289999999997</v>
      </c>
      <c r="M343">
        <v>9.0050399999999993</v>
      </c>
      <c r="N343">
        <v>5.9548170000000002</v>
      </c>
      <c r="P343">
        <v>8.8217979999999994</v>
      </c>
      <c r="Q343">
        <v>5.954771</v>
      </c>
      <c r="S343">
        <v>9.6856539999999995</v>
      </c>
      <c r="T343">
        <v>6.7828540000000004</v>
      </c>
      <c r="V343">
        <v>10.968348000000001</v>
      </c>
      <c r="W343">
        <v>7.5264950000000006</v>
      </c>
      <c r="Y343">
        <v>10.222291</v>
      </c>
      <c r="Z343">
        <v>6.9625139999999996</v>
      </c>
      <c r="AB343">
        <v>10.196114</v>
      </c>
      <c r="AC343">
        <v>6.3732920000000002</v>
      </c>
    </row>
    <row r="344" spans="1:29" x14ac:dyDescent="0.25">
      <c r="A344">
        <v>10.863638</v>
      </c>
      <c r="B344">
        <v>8.0858890000000017</v>
      </c>
      <c r="D344">
        <v>8.7432660000000002</v>
      </c>
      <c r="E344">
        <v>5.8948109999999998</v>
      </c>
      <c r="G344">
        <v>11.334832</v>
      </c>
      <c r="H344">
        <v>8.6702919999999999</v>
      </c>
      <c r="J344">
        <v>9.8427179999999996</v>
      </c>
      <c r="K344">
        <v>7.198138000000001</v>
      </c>
      <c r="M344">
        <v>9.0573949999999996</v>
      </c>
      <c r="N344">
        <v>5.9847710000000003</v>
      </c>
      <c r="P344">
        <v>8.8479749999999999</v>
      </c>
      <c r="Q344">
        <v>5.9447859999999997</v>
      </c>
      <c r="S344">
        <v>9.5547660000000008</v>
      </c>
      <c r="T344">
        <v>6.9226019999999995</v>
      </c>
      <c r="V344">
        <v>10.981437</v>
      </c>
      <c r="W344">
        <v>7.5614270000000001</v>
      </c>
      <c r="Y344">
        <v>10.327000999999999</v>
      </c>
      <c r="Z344">
        <v>6.8477220000000001</v>
      </c>
      <c r="AB344">
        <v>10.183025000000001</v>
      </c>
      <c r="AC344">
        <v>6.3633100000000011</v>
      </c>
    </row>
    <row r="345" spans="1:29" x14ac:dyDescent="0.25">
      <c r="A345">
        <v>10.942171</v>
      </c>
      <c r="B345">
        <v>8.090879000000001</v>
      </c>
      <c r="D345">
        <v>8.664733</v>
      </c>
      <c r="E345">
        <v>5.9347500000000002</v>
      </c>
      <c r="G345">
        <v>11.374098999999999</v>
      </c>
      <c r="H345">
        <v>8.6802710000000012</v>
      </c>
      <c r="J345">
        <v>9.8165410000000008</v>
      </c>
      <c r="K345">
        <v>7.2230940000000006</v>
      </c>
      <c r="M345">
        <v>9.0835720000000002</v>
      </c>
      <c r="N345">
        <v>5.9747859999999999</v>
      </c>
      <c r="P345">
        <v>8.8479749999999999</v>
      </c>
      <c r="Q345">
        <v>5.9897180000000008</v>
      </c>
      <c r="S345">
        <v>9.7249199999999991</v>
      </c>
      <c r="T345">
        <v>6.8227820000000001</v>
      </c>
      <c r="V345">
        <v>11.007614</v>
      </c>
      <c r="W345">
        <v>7.576397</v>
      </c>
      <c r="Y345">
        <v>10.353178</v>
      </c>
      <c r="Z345">
        <v>6.867686</v>
      </c>
      <c r="AB345">
        <v>10.196114</v>
      </c>
      <c r="AC345">
        <v>6.4182139999999999</v>
      </c>
    </row>
    <row r="346" spans="1:29" x14ac:dyDescent="0.25">
      <c r="A346">
        <v>10.902905000000001</v>
      </c>
      <c r="B346">
        <v>8.1258090000000003</v>
      </c>
      <c r="D346">
        <v>8.5600240000000003</v>
      </c>
      <c r="E346">
        <v>5.9547189999999999</v>
      </c>
      <c r="G346">
        <v>11.295566000000001</v>
      </c>
      <c r="H346">
        <v>8.7052200000000006</v>
      </c>
      <c r="J346">
        <v>9.6856539999999995</v>
      </c>
      <c r="K346">
        <v>7.2330770000000006</v>
      </c>
      <c r="M346">
        <v>9.1359270000000006</v>
      </c>
      <c r="N346">
        <v>6.0197179999999992</v>
      </c>
      <c r="P346">
        <v>8.8348870000000002</v>
      </c>
      <c r="Q346">
        <v>5.9797330000000004</v>
      </c>
      <c r="S346">
        <v>9.7641860000000005</v>
      </c>
      <c r="T346">
        <v>6.8227820000000001</v>
      </c>
      <c r="V346">
        <v>10.824372</v>
      </c>
      <c r="W346">
        <v>7.5813880000000005</v>
      </c>
      <c r="Y346">
        <v>10.34009</v>
      </c>
      <c r="Z346">
        <v>6.8876499999999998</v>
      </c>
      <c r="AB346">
        <v>10.235379999999999</v>
      </c>
      <c r="AC346">
        <v>6.4581439999999999</v>
      </c>
    </row>
    <row r="347" spans="1:29" x14ac:dyDescent="0.25">
      <c r="A347">
        <v>10.968348000000001</v>
      </c>
      <c r="B347">
        <v>8.1307989999999997</v>
      </c>
      <c r="D347">
        <v>8.7825319999999998</v>
      </c>
      <c r="E347">
        <v>5.9696959999999999</v>
      </c>
      <c r="G347">
        <v>11.36101</v>
      </c>
      <c r="H347">
        <v>8.7151989999999984</v>
      </c>
      <c r="J347">
        <v>9.8034520000000001</v>
      </c>
      <c r="K347">
        <v>7.2530419999999998</v>
      </c>
      <c r="M347">
        <v>9.2406369999999995</v>
      </c>
      <c r="N347">
        <v>6.0247099999999989</v>
      </c>
      <c r="P347">
        <v>8.8610640000000007</v>
      </c>
      <c r="Q347">
        <v>5.9997030000000011</v>
      </c>
      <c r="S347">
        <v>9.6463870000000007</v>
      </c>
      <c r="T347">
        <v>6.8527280000000008</v>
      </c>
      <c r="V347">
        <v>10.942171</v>
      </c>
      <c r="W347">
        <v>7.6063390000000002</v>
      </c>
      <c r="Y347">
        <v>10.379356</v>
      </c>
      <c r="Z347">
        <v>6.9026230000000011</v>
      </c>
      <c r="AB347">
        <v>10.13067</v>
      </c>
      <c r="AC347">
        <v>6.4381790000000008</v>
      </c>
    </row>
    <row r="348" spans="1:29" x14ac:dyDescent="0.25">
      <c r="A348">
        <v>11.033792</v>
      </c>
      <c r="B348">
        <v>8.1457690000000014</v>
      </c>
      <c r="D348">
        <v>8.7301769999999994</v>
      </c>
      <c r="E348">
        <v>5.9746890000000006</v>
      </c>
      <c r="G348">
        <v>11.321744000000001</v>
      </c>
      <c r="H348">
        <v>8.730167999999999</v>
      </c>
      <c r="J348">
        <v>9.8688959999999994</v>
      </c>
      <c r="K348">
        <v>7.2730070000000007</v>
      </c>
      <c r="M348">
        <v>9.1490159999999996</v>
      </c>
      <c r="N348">
        <v>6.0446790000000004</v>
      </c>
      <c r="P348">
        <v>8.9003300000000003</v>
      </c>
      <c r="Q348">
        <v>6.0296570000000012</v>
      </c>
      <c r="S348">
        <v>9.8558070000000004</v>
      </c>
      <c r="T348">
        <v>6.8677010000000003</v>
      </c>
      <c r="V348">
        <v>11.099235</v>
      </c>
      <c r="W348">
        <v>7.6113289999999996</v>
      </c>
      <c r="Y348">
        <v>10.379356</v>
      </c>
      <c r="Z348">
        <v>6.9275770000000003</v>
      </c>
      <c r="AB348">
        <v>10.143758999999999</v>
      </c>
      <c r="AC348">
        <v>6.4631350000000003</v>
      </c>
    </row>
    <row r="349" spans="1:29" x14ac:dyDescent="0.25">
      <c r="A349">
        <v>10.981437</v>
      </c>
      <c r="B349">
        <v>8.1657289999999989</v>
      </c>
      <c r="D349">
        <v>8.7432660000000002</v>
      </c>
      <c r="E349">
        <v>6.0246120000000003</v>
      </c>
      <c r="G349">
        <v>11.544252</v>
      </c>
      <c r="H349">
        <v>8.7351569999999974</v>
      </c>
      <c r="J349">
        <v>9.8558070000000004</v>
      </c>
      <c r="K349">
        <v>7.2779980000000011</v>
      </c>
      <c r="M349">
        <v>9.0835720000000002</v>
      </c>
      <c r="N349">
        <v>6.0746330000000004</v>
      </c>
      <c r="P349">
        <v>8.9134189999999993</v>
      </c>
      <c r="Q349">
        <v>6.0496260000000008</v>
      </c>
      <c r="S349">
        <v>9.7641860000000005</v>
      </c>
      <c r="T349">
        <v>6.8577189999999995</v>
      </c>
      <c r="V349">
        <v>11.046881000000001</v>
      </c>
      <c r="W349">
        <v>7.7161220000000004</v>
      </c>
      <c r="Y349">
        <v>10.34009</v>
      </c>
      <c r="Z349">
        <v>6.9425499999999998</v>
      </c>
      <c r="AB349">
        <v>10.287735</v>
      </c>
      <c r="AC349">
        <v>6.4681260000000007</v>
      </c>
    </row>
    <row r="350" spans="1:29" x14ac:dyDescent="0.25">
      <c r="A350">
        <v>11.007614</v>
      </c>
      <c r="B350">
        <v>8.1906780000000019</v>
      </c>
      <c r="D350">
        <v>8.8479749999999999</v>
      </c>
      <c r="E350">
        <v>5.9996499999999999</v>
      </c>
      <c r="G350">
        <v>11.347920999999999</v>
      </c>
      <c r="H350">
        <v>8.7650949999999987</v>
      </c>
      <c r="J350">
        <v>9.9081620000000008</v>
      </c>
      <c r="K350">
        <v>7.3279110000000012</v>
      </c>
      <c r="M350">
        <v>9.10975</v>
      </c>
      <c r="N350">
        <v>6.084617999999999</v>
      </c>
      <c r="P350">
        <v>8.9134189999999993</v>
      </c>
      <c r="Q350">
        <v>6.0646030000000009</v>
      </c>
      <c r="S350">
        <v>9.8165410000000008</v>
      </c>
      <c r="T350">
        <v>6.897647000000001</v>
      </c>
      <c r="V350">
        <v>11.112323999999999</v>
      </c>
      <c r="W350">
        <v>7.6462599999999998</v>
      </c>
      <c r="Y350">
        <v>10.405533</v>
      </c>
      <c r="Z350">
        <v>6.9525320000000006</v>
      </c>
      <c r="AB350">
        <v>10.248469</v>
      </c>
      <c r="AC350">
        <v>6.4930820000000002</v>
      </c>
    </row>
    <row r="351" spans="1:29" x14ac:dyDescent="0.25">
      <c r="A351">
        <v>11.046881000000001</v>
      </c>
      <c r="B351">
        <v>8.1906780000000019</v>
      </c>
      <c r="D351">
        <v>8.8087090000000003</v>
      </c>
      <c r="E351">
        <v>6.0046430000000006</v>
      </c>
      <c r="G351">
        <v>11.413365000000001</v>
      </c>
      <c r="H351">
        <v>8.7800639999999994</v>
      </c>
      <c r="J351">
        <v>10.039049</v>
      </c>
      <c r="K351">
        <v>7.3329019999999998</v>
      </c>
      <c r="M351">
        <v>9.1490159999999996</v>
      </c>
      <c r="N351">
        <v>6.1095790000000001</v>
      </c>
      <c r="P351">
        <v>8.9657739999999997</v>
      </c>
      <c r="Q351">
        <v>6.0695950000000005</v>
      </c>
      <c r="S351">
        <v>9.8034520000000001</v>
      </c>
      <c r="T351">
        <v>6.897647000000001</v>
      </c>
      <c r="V351">
        <v>11.059969000000001</v>
      </c>
      <c r="W351">
        <v>7.6662210000000002</v>
      </c>
      <c r="Y351">
        <v>10.444799</v>
      </c>
      <c r="Z351">
        <v>6.9774859999999999</v>
      </c>
      <c r="AB351">
        <v>10.287735</v>
      </c>
      <c r="AC351">
        <v>6.5080549999999997</v>
      </c>
    </row>
    <row r="352" spans="1:29" x14ac:dyDescent="0.25">
      <c r="A352">
        <v>10.994526</v>
      </c>
      <c r="B352">
        <v>8.2106379999999994</v>
      </c>
      <c r="D352">
        <v>8.756354</v>
      </c>
      <c r="E352">
        <v>6.0495729999999996</v>
      </c>
      <c r="G352">
        <v>11.400276</v>
      </c>
      <c r="H352">
        <v>8.8100020000000008</v>
      </c>
      <c r="J352">
        <v>9.7903629999999993</v>
      </c>
      <c r="K352">
        <v>7.347875000000001</v>
      </c>
      <c r="M352">
        <v>9.1621050000000004</v>
      </c>
      <c r="N352">
        <v>6.114571999999999</v>
      </c>
      <c r="P352">
        <v>8.9657739999999997</v>
      </c>
      <c r="Q352">
        <v>6.0995480000000013</v>
      </c>
      <c r="S352">
        <v>9.8165410000000008</v>
      </c>
      <c r="T352">
        <v>6.9375739999999997</v>
      </c>
      <c r="V352">
        <v>11.151590000000001</v>
      </c>
      <c r="W352">
        <v>7.6861809999999995</v>
      </c>
      <c r="Y352">
        <v>10.405533</v>
      </c>
      <c r="Z352">
        <v>7.0024400000000009</v>
      </c>
      <c r="AB352">
        <v>10.274646000000001</v>
      </c>
      <c r="AC352">
        <v>6.5030640000000011</v>
      </c>
    </row>
    <row r="353" spans="1:29" x14ac:dyDescent="0.25">
      <c r="A353">
        <v>11.046881000000001</v>
      </c>
      <c r="B353">
        <v>8.2006580000000007</v>
      </c>
      <c r="D353">
        <v>8.8087090000000003</v>
      </c>
      <c r="E353">
        <v>6.0495729999999996</v>
      </c>
      <c r="G353">
        <v>11.452631</v>
      </c>
      <c r="H353">
        <v>8.8199809999999985</v>
      </c>
      <c r="J353">
        <v>10.012872</v>
      </c>
      <c r="K353">
        <v>7.3728310000000006</v>
      </c>
      <c r="M353">
        <v>9.201371</v>
      </c>
      <c r="N353">
        <v>6.1245560000000001</v>
      </c>
      <c r="P353">
        <v>9.0050399999999993</v>
      </c>
      <c r="Q353">
        <v>6.1145250000000013</v>
      </c>
      <c r="S353">
        <v>9.8034520000000001</v>
      </c>
      <c r="T353">
        <v>6.9226019999999995</v>
      </c>
      <c r="V353">
        <v>11.164679</v>
      </c>
      <c r="W353">
        <v>7.7161220000000004</v>
      </c>
      <c r="Y353">
        <v>10.418621999999999</v>
      </c>
      <c r="Z353">
        <v>6.9974499999999997</v>
      </c>
      <c r="AB353">
        <v>10.248469</v>
      </c>
      <c r="AC353">
        <v>6.5380019999999996</v>
      </c>
    </row>
    <row r="354" spans="1:29" x14ac:dyDescent="0.25">
      <c r="A354">
        <v>11.112323999999999</v>
      </c>
      <c r="B354">
        <v>8.2705149999999996</v>
      </c>
      <c r="D354">
        <v>8.8348870000000002</v>
      </c>
      <c r="E354">
        <v>6.0795260000000004</v>
      </c>
      <c r="G354">
        <v>11.426454</v>
      </c>
      <c r="H354">
        <v>8.8349489999999982</v>
      </c>
      <c r="J354">
        <v>9.9605169999999994</v>
      </c>
      <c r="K354">
        <v>7.377822000000001</v>
      </c>
      <c r="M354">
        <v>9.1490159999999996</v>
      </c>
      <c r="N354">
        <v>6.1245560000000001</v>
      </c>
      <c r="P354">
        <v>8.9919510000000002</v>
      </c>
      <c r="Q354">
        <v>6.1444780000000003</v>
      </c>
      <c r="S354">
        <v>9.8034520000000001</v>
      </c>
      <c r="T354">
        <v>6.9575379999999996</v>
      </c>
      <c r="V354">
        <v>11.125413</v>
      </c>
      <c r="W354">
        <v>7.7310920000000003</v>
      </c>
      <c r="Y354">
        <v>10.470977</v>
      </c>
      <c r="Z354">
        <v>7.0224040000000008</v>
      </c>
      <c r="AB354">
        <v>10.274646000000001</v>
      </c>
      <c r="AC354">
        <v>6.562958000000001</v>
      </c>
    </row>
    <row r="355" spans="1:29" x14ac:dyDescent="0.25">
      <c r="A355">
        <v>11.177768</v>
      </c>
      <c r="B355">
        <v>8.2655260000000013</v>
      </c>
      <c r="D355">
        <v>8.8348870000000002</v>
      </c>
      <c r="E355">
        <v>6.0945030000000004</v>
      </c>
      <c r="G355">
        <v>11.413365000000001</v>
      </c>
      <c r="H355">
        <v>8.8499179999999988</v>
      </c>
      <c r="J355">
        <v>9.9605169999999994</v>
      </c>
      <c r="K355">
        <v>7.4127599999999996</v>
      </c>
      <c r="M355">
        <v>9.2668140000000001</v>
      </c>
      <c r="N355">
        <v>6.1295479999999998</v>
      </c>
      <c r="P355">
        <v>9.0704840000000004</v>
      </c>
      <c r="Q355">
        <v>6.164447</v>
      </c>
      <c r="S355">
        <v>9.8427179999999996</v>
      </c>
      <c r="T355">
        <v>6.987483000000001</v>
      </c>
      <c r="V355">
        <v>11.073058</v>
      </c>
      <c r="W355">
        <v>7.7161220000000004</v>
      </c>
      <c r="Y355">
        <v>10.457888000000001</v>
      </c>
      <c r="Z355">
        <v>7.0423669999999996</v>
      </c>
      <c r="AB355">
        <v>10.222291</v>
      </c>
      <c r="AC355">
        <v>6.5779310000000004</v>
      </c>
    </row>
    <row r="356" spans="1:29" x14ac:dyDescent="0.25">
      <c r="A356">
        <v>11.020702999999999</v>
      </c>
      <c r="B356">
        <v>8.2804950000000019</v>
      </c>
      <c r="D356">
        <v>8.9003300000000003</v>
      </c>
      <c r="E356">
        <v>6.1194639999999998</v>
      </c>
      <c r="G356">
        <v>11.400276</v>
      </c>
      <c r="H356">
        <v>8.8648859999999985</v>
      </c>
      <c r="J356">
        <v>10.052137999999999</v>
      </c>
      <c r="K356">
        <v>7.4227420000000004</v>
      </c>
      <c r="M356">
        <v>9.2929919999999999</v>
      </c>
      <c r="N356">
        <v>6.1844629999999992</v>
      </c>
      <c r="P356">
        <v>9.0312169999999998</v>
      </c>
      <c r="Q356">
        <v>6.1794230000000008</v>
      </c>
      <c r="S356">
        <v>9.895073</v>
      </c>
      <c r="T356">
        <v>6.997465</v>
      </c>
      <c r="V356">
        <v>11.190856999999999</v>
      </c>
      <c r="W356">
        <v>7.7410719999999991</v>
      </c>
      <c r="Y356">
        <v>10.588775</v>
      </c>
      <c r="Z356">
        <v>7.0523479999999994</v>
      </c>
      <c r="AB356">
        <v>10.13067</v>
      </c>
      <c r="AC356">
        <v>6.5978950000000003</v>
      </c>
    </row>
    <row r="357" spans="1:29" x14ac:dyDescent="0.25">
      <c r="A357">
        <v>11.086147</v>
      </c>
      <c r="B357">
        <v>8.2854850000000013</v>
      </c>
      <c r="D357">
        <v>8.9003300000000003</v>
      </c>
      <c r="E357">
        <v>6.1144720000000001</v>
      </c>
      <c r="G357">
        <v>11.452631</v>
      </c>
      <c r="H357">
        <v>8.8898340000000005</v>
      </c>
      <c r="J357">
        <v>9.9736049999999992</v>
      </c>
      <c r="K357">
        <v>7.4526890000000003</v>
      </c>
      <c r="M357">
        <v>9.1751930000000002</v>
      </c>
      <c r="N357">
        <v>6.1944470000000003</v>
      </c>
      <c r="P357">
        <v>9.0443060000000006</v>
      </c>
      <c r="Q357">
        <v>6.1993920000000005</v>
      </c>
      <c r="S357">
        <v>9.9081620000000008</v>
      </c>
      <c r="T357">
        <v>7.1172430000000002</v>
      </c>
      <c r="V357">
        <v>11.059969000000001</v>
      </c>
      <c r="W357">
        <v>7.7959619999999994</v>
      </c>
      <c r="Y357">
        <v>10.575687</v>
      </c>
      <c r="Z357">
        <v>7.0872830000000002</v>
      </c>
      <c r="AB357">
        <v>10.209201999999999</v>
      </c>
      <c r="AC357">
        <v>6.6028860000000007</v>
      </c>
    </row>
    <row r="358" spans="1:29" x14ac:dyDescent="0.25">
      <c r="A358">
        <v>11.583518</v>
      </c>
      <c r="B358">
        <v>8.3154229999999991</v>
      </c>
      <c r="D358">
        <v>8.8610640000000007</v>
      </c>
      <c r="E358">
        <v>6.169385000000001</v>
      </c>
      <c r="G358">
        <v>11.374098999999999</v>
      </c>
      <c r="H358">
        <v>8.9097919999999995</v>
      </c>
      <c r="J358">
        <v>9.9997830000000008</v>
      </c>
      <c r="K358">
        <v>7.4526890000000003</v>
      </c>
      <c r="M358">
        <v>9.2668140000000001</v>
      </c>
      <c r="N358">
        <v>6.2243999999999993</v>
      </c>
      <c r="P358">
        <v>9.1359270000000006</v>
      </c>
      <c r="Q358">
        <v>6.2293450000000012</v>
      </c>
      <c r="S358">
        <v>9.8819839999999992</v>
      </c>
      <c r="T358">
        <v>7.0373909999999995</v>
      </c>
      <c r="V358">
        <v>11.269389</v>
      </c>
      <c r="W358">
        <v>7.790972</v>
      </c>
      <c r="Y358">
        <v>10.562597999999999</v>
      </c>
      <c r="Z358">
        <v>7.0872830000000002</v>
      </c>
      <c r="AB358">
        <v>10.183025000000001</v>
      </c>
      <c r="AC358">
        <v>6.627841000000001</v>
      </c>
    </row>
    <row r="359" spans="1:29" x14ac:dyDescent="0.25">
      <c r="A359">
        <v>11.125413</v>
      </c>
      <c r="B359">
        <v>8.2904750000000007</v>
      </c>
      <c r="D359">
        <v>8.9003300000000003</v>
      </c>
      <c r="E359">
        <v>6.1743770000000007</v>
      </c>
      <c r="G359">
        <v>11.36101</v>
      </c>
      <c r="H359">
        <v>8.9147809999999978</v>
      </c>
      <c r="J359">
        <v>9.9997830000000008</v>
      </c>
      <c r="K359">
        <v>7.4726530000000002</v>
      </c>
      <c r="M359">
        <v>9.2537260000000003</v>
      </c>
      <c r="N359">
        <v>6.239376</v>
      </c>
      <c r="P359">
        <v>9.0704840000000004</v>
      </c>
      <c r="Q359">
        <v>6.2393290000000006</v>
      </c>
      <c r="S359">
        <v>9.895073</v>
      </c>
      <c r="T359">
        <v>7.0274099999999997</v>
      </c>
      <c r="V359">
        <v>11.125413</v>
      </c>
      <c r="W359">
        <v>7.7859820000000006</v>
      </c>
      <c r="Y359">
        <v>10.628041</v>
      </c>
      <c r="Z359">
        <v>7.1122369999999995</v>
      </c>
      <c r="AB359">
        <v>10.287735</v>
      </c>
      <c r="AC359">
        <v>6.7725790000000012</v>
      </c>
    </row>
    <row r="360" spans="1:29" x14ac:dyDescent="0.25">
      <c r="A360">
        <v>11.046881000000001</v>
      </c>
      <c r="B360">
        <v>8.3703099999999999</v>
      </c>
      <c r="D360">
        <v>8.9395959999999999</v>
      </c>
      <c r="E360">
        <v>6.184362000000001</v>
      </c>
      <c r="G360">
        <v>11.374098999999999</v>
      </c>
      <c r="H360">
        <v>8.9197710000000008</v>
      </c>
      <c r="J360">
        <v>9.8296290000000006</v>
      </c>
      <c r="K360">
        <v>7.4926170000000001</v>
      </c>
      <c r="M360">
        <v>9.1751930000000002</v>
      </c>
      <c r="N360">
        <v>6.2543530000000001</v>
      </c>
      <c r="P360">
        <v>9.1228390000000008</v>
      </c>
      <c r="Q360">
        <v>6.2443210000000002</v>
      </c>
      <c r="S360">
        <v>9.9081620000000008</v>
      </c>
      <c r="T360">
        <v>7.0623450000000005</v>
      </c>
      <c r="V360">
        <v>11.177768</v>
      </c>
      <c r="W360">
        <v>7.7959619999999994</v>
      </c>
      <c r="Y360">
        <v>10.614953</v>
      </c>
      <c r="Z360">
        <v>7.122218000000001</v>
      </c>
      <c r="AB360">
        <v>10.261557</v>
      </c>
      <c r="AC360">
        <v>6.6777509999999998</v>
      </c>
    </row>
    <row r="361" spans="1:29" x14ac:dyDescent="0.25">
      <c r="A361">
        <v>11.164679</v>
      </c>
      <c r="B361">
        <v>8.3653210000000016</v>
      </c>
      <c r="D361">
        <v>8.9395959999999999</v>
      </c>
      <c r="E361">
        <v>6.2143140000000008</v>
      </c>
      <c r="G361">
        <v>11.387187000000001</v>
      </c>
      <c r="H361">
        <v>8.9447179999999982</v>
      </c>
      <c r="J361">
        <v>10.196114</v>
      </c>
      <c r="K361">
        <v>7.4726530000000002</v>
      </c>
      <c r="M361">
        <v>9.2929919999999999</v>
      </c>
      <c r="N361">
        <v>6.2793130000000001</v>
      </c>
      <c r="P361">
        <v>9.2144600000000008</v>
      </c>
      <c r="Q361">
        <v>6.2443210000000002</v>
      </c>
      <c r="S361">
        <v>9.9474280000000004</v>
      </c>
      <c r="T361">
        <v>7.1072620000000004</v>
      </c>
      <c r="V361">
        <v>11.282477999999999</v>
      </c>
      <c r="W361">
        <v>7.8358819999999998</v>
      </c>
      <c r="Y361">
        <v>10.654218999999999</v>
      </c>
      <c r="Z361">
        <v>7.1322000000000001</v>
      </c>
      <c r="AB361">
        <v>10.183025000000001</v>
      </c>
      <c r="AC361">
        <v>6.6677690000000007</v>
      </c>
    </row>
    <row r="362" spans="1:29" x14ac:dyDescent="0.25">
      <c r="A362">
        <v>11.583518</v>
      </c>
      <c r="B362">
        <v>8.3802900000000022</v>
      </c>
      <c r="D362">
        <v>9.5547660000000008</v>
      </c>
      <c r="E362">
        <v>6.2342819999999994</v>
      </c>
      <c r="G362">
        <v>11.295566000000001</v>
      </c>
      <c r="H362">
        <v>8.9746539999999975</v>
      </c>
      <c r="J362">
        <v>10.065225999999999</v>
      </c>
      <c r="K362">
        <v>7.512581</v>
      </c>
      <c r="M362">
        <v>9.3453470000000003</v>
      </c>
      <c r="N362">
        <v>6.2892969999999995</v>
      </c>
      <c r="P362">
        <v>9.1882819999999992</v>
      </c>
      <c r="Q362">
        <v>6.2842570000000011</v>
      </c>
      <c r="S362">
        <v>9.9736049999999992</v>
      </c>
      <c r="T362">
        <v>7.0972799999999996</v>
      </c>
      <c r="V362">
        <v>11.217034</v>
      </c>
      <c r="W362">
        <v>7.8308920000000004</v>
      </c>
      <c r="Y362">
        <v>10.601864000000001</v>
      </c>
      <c r="Z362">
        <v>7.1421809999999999</v>
      </c>
      <c r="AB362">
        <v>10.274646000000001</v>
      </c>
      <c r="AC362">
        <v>6.7725790000000012</v>
      </c>
    </row>
    <row r="363" spans="1:29" x14ac:dyDescent="0.25">
      <c r="A363">
        <v>11.177768</v>
      </c>
      <c r="B363">
        <v>8.4052380000000007</v>
      </c>
      <c r="D363">
        <v>9.0443060000000006</v>
      </c>
      <c r="E363">
        <v>6.2342819999999994</v>
      </c>
      <c r="G363">
        <v>11.413365000000001</v>
      </c>
      <c r="H363">
        <v>8.9796440000000004</v>
      </c>
      <c r="J363">
        <v>10.104493</v>
      </c>
      <c r="K363">
        <v>7.5475180000000011</v>
      </c>
      <c r="M363">
        <v>9.3060810000000007</v>
      </c>
      <c r="N363">
        <v>6.2843049999999998</v>
      </c>
      <c r="P363">
        <v>9.10975</v>
      </c>
      <c r="Q363">
        <v>6.3142090000000008</v>
      </c>
      <c r="S363">
        <v>9.9605169999999994</v>
      </c>
      <c r="T363">
        <v>7.0972799999999996</v>
      </c>
      <c r="V363">
        <v>11.321744000000001</v>
      </c>
      <c r="W363">
        <v>7.8658219999999996</v>
      </c>
      <c r="Y363">
        <v>10.614953</v>
      </c>
      <c r="Z363">
        <v>7.1621440000000005</v>
      </c>
      <c r="AB363">
        <v>10.274646000000001</v>
      </c>
      <c r="AC363">
        <v>6.7426330000000005</v>
      </c>
    </row>
    <row r="364" spans="1:29" x14ac:dyDescent="0.25">
      <c r="A364">
        <v>11.217034</v>
      </c>
      <c r="B364">
        <v>8.410228</v>
      </c>
      <c r="D364">
        <v>8.9919510000000002</v>
      </c>
      <c r="E364">
        <v>6.2542510000000009</v>
      </c>
      <c r="G364">
        <v>11.374098999999999</v>
      </c>
      <c r="H364">
        <v>9.0045900000000003</v>
      </c>
      <c r="J364">
        <v>10.117580999999999</v>
      </c>
      <c r="K364">
        <v>7.5375360000000002</v>
      </c>
      <c r="M364">
        <v>9.3060810000000007</v>
      </c>
      <c r="N364">
        <v>6.3192489999999992</v>
      </c>
      <c r="P364">
        <v>9.1882819999999992</v>
      </c>
      <c r="Q364">
        <v>6.3241930000000002</v>
      </c>
      <c r="S364">
        <v>9.9997830000000008</v>
      </c>
      <c r="T364">
        <v>7.1172430000000002</v>
      </c>
      <c r="V364">
        <v>11.295566000000001</v>
      </c>
      <c r="W364">
        <v>7.8857809999999997</v>
      </c>
      <c r="Y364">
        <v>10.64113</v>
      </c>
      <c r="Z364">
        <v>7.1920869999999999</v>
      </c>
      <c r="AB364">
        <v>10.287735</v>
      </c>
      <c r="AC364">
        <v>6.692724000000001</v>
      </c>
    </row>
    <row r="365" spans="1:29" x14ac:dyDescent="0.25">
      <c r="A365">
        <v>11.243211000000001</v>
      </c>
      <c r="B365">
        <v>8.4401650000000004</v>
      </c>
      <c r="D365">
        <v>8.9526850000000007</v>
      </c>
      <c r="E365">
        <v>6.2642350000000002</v>
      </c>
      <c r="G365">
        <v>11.387187000000001</v>
      </c>
      <c r="H365">
        <v>9.019558</v>
      </c>
      <c r="J365">
        <v>10.052137999999999</v>
      </c>
      <c r="K365">
        <v>7.577464</v>
      </c>
      <c r="M365">
        <v>9.3060810000000007</v>
      </c>
      <c r="N365">
        <v>6.3541939999999997</v>
      </c>
      <c r="P365">
        <v>9.3060810000000007</v>
      </c>
      <c r="Q365">
        <v>6.3241930000000002</v>
      </c>
      <c r="S365">
        <v>10.012872</v>
      </c>
      <c r="T365">
        <v>7.1571689999999997</v>
      </c>
      <c r="V365">
        <v>11.347920999999999</v>
      </c>
      <c r="W365">
        <v>7.9057410000000008</v>
      </c>
      <c r="Y365">
        <v>10.680396</v>
      </c>
      <c r="Z365">
        <v>7.2120500000000005</v>
      </c>
      <c r="AB365">
        <v>10.327000999999999</v>
      </c>
      <c r="AC365">
        <v>6.7625970000000004</v>
      </c>
    </row>
    <row r="366" spans="1:29" x14ac:dyDescent="0.25">
      <c r="A366">
        <v>11.243211000000001</v>
      </c>
      <c r="B366">
        <v>8.455134000000001</v>
      </c>
      <c r="D366">
        <v>9.0312169999999998</v>
      </c>
      <c r="E366">
        <v>6.2991789999999996</v>
      </c>
      <c r="G366">
        <v>11.217034</v>
      </c>
      <c r="H366">
        <v>8.9896220000000007</v>
      </c>
      <c r="J366">
        <v>10.078315</v>
      </c>
      <c r="K366">
        <v>7.5874460000000008</v>
      </c>
      <c r="M366">
        <v>9.2275480000000005</v>
      </c>
      <c r="N366">
        <v>6.364177999999999</v>
      </c>
      <c r="P366">
        <v>9.201371</v>
      </c>
      <c r="Q366">
        <v>6.3441610000000006</v>
      </c>
      <c r="S366">
        <v>9.9474280000000004</v>
      </c>
      <c r="T366">
        <v>7.152178000000001</v>
      </c>
      <c r="V366">
        <v>11.36101</v>
      </c>
      <c r="W366">
        <v>7.9256999999999991</v>
      </c>
      <c r="Y366">
        <v>10.745839999999999</v>
      </c>
      <c r="Z366">
        <v>7.2070590000000001</v>
      </c>
      <c r="AB366">
        <v>10.379356</v>
      </c>
      <c r="AC366">
        <v>6.7426330000000005</v>
      </c>
    </row>
    <row r="367" spans="1:29" x14ac:dyDescent="0.25">
      <c r="A367">
        <v>11.230123000000001</v>
      </c>
      <c r="B367">
        <v>8.4601240000000004</v>
      </c>
      <c r="D367">
        <v>9.0050399999999993</v>
      </c>
      <c r="E367">
        <v>6.294187</v>
      </c>
      <c r="G367">
        <v>11.387187000000001</v>
      </c>
      <c r="H367">
        <v>9.0345259999999996</v>
      </c>
      <c r="J367">
        <v>10.156848</v>
      </c>
      <c r="K367">
        <v>7.6074089999999996</v>
      </c>
      <c r="M367">
        <v>9.3846129999999999</v>
      </c>
      <c r="N367">
        <v>6.3741620000000001</v>
      </c>
      <c r="P367">
        <v>9.1751930000000002</v>
      </c>
      <c r="Q367">
        <v>6.3691210000000007</v>
      </c>
      <c r="S367">
        <v>10.104493</v>
      </c>
      <c r="T367">
        <v>7.1871130000000001</v>
      </c>
      <c r="V367">
        <v>11.374098999999999</v>
      </c>
      <c r="W367">
        <v>7.9356799999999996</v>
      </c>
      <c r="Y367">
        <v>10.798195</v>
      </c>
      <c r="Z367">
        <v>7.2220310000000003</v>
      </c>
      <c r="AB367">
        <v>10.379356</v>
      </c>
      <c r="AC367">
        <v>6.7775690000000006</v>
      </c>
    </row>
    <row r="368" spans="1:29" x14ac:dyDescent="0.25">
      <c r="A368">
        <v>11.112323999999999</v>
      </c>
      <c r="B368">
        <v>8.4850719999999988</v>
      </c>
      <c r="D368">
        <v>9.0573949999999996</v>
      </c>
      <c r="E368">
        <v>6.3241380000000005</v>
      </c>
      <c r="G368">
        <v>11.2563</v>
      </c>
      <c r="H368">
        <v>9.0744410000000002</v>
      </c>
      <c r="J368">
        <v>10.143758999999999</v>
      </c>
      <c r="K368">
        <v>7.6173910000000005</v>
      </c>
      <c r="M368">
        <v>9.3846129999999999</v>
      </c>
      <c r="N368">
        <v>6.3841450000000002</v>
      </c>
      <c r="P368">
        <v>9.3715240000000009</v>
      </c>
      <c r="Q368">
        <v>6.379105</v>
      </c>
      <c r="S368">
        <v>10.012872</v>
      </c>
      <c r="T368">
        <v>7.1721409999999999</v>
      </c>
      <c r="V368">
        <v>11.374098999999999</v>
      </c>
      <c r="W368">
        <v>7.9406700000000008</v>
      </c>
      <c r="Y368">
        <v>10.719663000000001</v>
      </c>
      <c r="Z368">
        <v>7.2619560000000005</v>
      </c>
      <c r="AB368">
        <v>10.431711</v>
      </c>
      <c r="AC368">
        <v>6.8125050000000007</v>
      </c>
    </row>
    <row r="369" spans="1:29" x14ac:dyDescent="0.25">
      <c r="A369">
        <v>11.282477999999999</v>
      </c>
      <c r="B369">
        <v>8.5050300000000014</v>
      </c>
      <c r="D369">
        <v>9.0966609999999992</v>
      </c>
      <c r="E369">
        <v>6.3540900000000002</v>
      </c>
      <c r="G369">
        <v>11.347920999999999</v>
      </c>
      <c r="H369">
        <v>9.0844190000000005</v>
      </c>
      <c r="J369">
        <v>10.183025000000001</v>
      </c>
      <c r="K369">
        <v>7.6423460000000007</v>
      </c>
      <c r="M369">
        <v>9.3846129999999999</v>
      </c>
      <c r="N369">
        <v>6.4190889999999996</v>
      </c>
      <c r="P369">
        <v>9.3715240000000009</v>
      </c>
      <c r="Q369">
        <v>6.4140480000000002</v>
      </c>
      <c r="S369">
        <v>10.078315</v>
      </c>
      <c r="T369">
        <v>7.2120660000000001</v>
      </c>
      <c r="V369">
        <v>11.334832</v>
      </c>
      <c r="W369">
        <v>7.9606289999999991</v>
      </c>
      <c r="Y369">
        <v>10.758929</v>
      </c>
      <c r="Z369">
        <v>7.2619560000000005</v>
      </c>
      <c r="AB369">
        <v>10.431711</v>
      </c>
      <c r="AC369">
        <v>6.8125050000000007</v>
      </c>
    </row>
    <row r="370" spans="1:29" x14ac:dyDescent="0.25">
      <c r="A370">
        <v>11.230123000000001</v>
      </c>
      <c r="B370">
        <v>8.5249880000000005</v>
      </c>
      <c r="D370">
        <v>9.0704840000000004</v>
      </c>
      <c r="E370">
        <v>6.3590819999999999</v>
      </c>
      <c r="G370">
        <v>11.269389</v>
      </c>
      <c r="H370">
        <v>9.0943979999999982</v>
      </c>
      <c r="J370">
        <v>10.209201999999999</v>
      </c>
      <c r="K370">
        <v>7.6623089999999996</v>
      </c>
      <c r="M370">
        <v>9.4238789999999995</v>
      </c>
      <c r="N370">
        <v>6.4140969999999999</v>
      </c>
      <c r="P370">
        <v>9.3060810000000007</v>
      </c>
      <c r="Q370">
        <v>6.4090560000000005</v>
      </c>
      <c r="S370">
        <v>10.039049</v>
      </c>
      <c r="T370">
        <v>7.177131000000001</v>
      </c>
      <c r="V370">
        <v>11.36101</v>
      </c>
      <c r="W370">
        <v>7.9905679999999997</v>
      </c>
      <c r="Y370">
        <v>10.811284000000001</v>
      </c>
      <c r="Z370">
        <v>7.2669459999999999</v>
      </c>
      <c r="AB370">
        <v>10.379356</v>
      </c>
      <c r="AC370">
        <v>6.8574220000000006</v>
      </c>
    </row>
    <row r="371" spans="1:29" x14ac:dyDescent="0.25">
      <c r="A371">
        <v>11.243211000000001</v>
      </c>
      <c r="B371">
        <v>8.5299779999999998</v>
      </c>
      <c r="D371">
        <v>9.2275480000000005</v>
      </c>
      <c r="E371">
        <v>6.3790490000000011</v>
      </c>
      <c r="G371">
        <v>11.308655</v>
      </c>
      <c r="H371">
        <v>9.124333</v>
      </c>
      <c r="J371">
        <v>10.143758999999999</v>
      </c>
      <c r="K371">
        <v>7.577464</v>
      </c>
      <c r="M371">
        <v>9.4893230000000006</v>
      </c>
      <c r="N371">
        <v>6.4240809999999993</v>
      </c>
      <c r="P371">
        <v>9.4369680000000002</v>
      </c>
      <c r="Q371">
        <v>6.4190399999999999</v>
      </c>
      <c r="S371">
        <v>10.052137999999999</v>
      </c>
      <c r="T371">
        <v>7.2619710000000008</v>
      </c>
      <c r="V371">
        <v>11.426453</v>
      </c>
      <c r="W371">
        <v>8.0254960000000004</v>
      </c>
      <c r="Y371">
        <v>10.863638</v>
      </c>
      <c r="Z371">
        <v>7.3168510000000007</v>
      </c>
      <c r="AB371">
        <v>10.457888000000001</v>
      </c>
      <c r="AC371">
        <v>6.8424500000000004</v>
      </c>
    </row>
    <row r="372" spans="1:29" x14ac:dyDescent="0.25">
      <c r="A372">
        <v>11.203944999999999</v>
      </c>
      <c r="B372">
        <v>8.5748829999999998</v>
      </c>
      <c r="D372">
        <v>9.0704840000000004</v>
      </c>
      <c r="E372">
        <v>6.3890330000000004</v>
      </c>
      <c r="G372">
        <v>11.190856999999999</v>
      </c>
      <c r="H372">
        <v>9.1393009999999997</v>
      </c>
      <c r="J372">
        <v>10.091404000000001</v>
      </c>
      <c r="K372">
        <v>7.7072259999999995</v>
      </c>
      <c r="M372">
        <v>9.4369680000000002</v>
      </c>
      <c r="N372">
        <v>6.4640159999999991</v>
      </c>
      <c r="P372">
        <v>9.3846129999999999</v>
      </c>
      <c r="Q372">
        <v>6.4489910000000004</v>
      </c>
      <c r="S372">
        <v>10.156848</v>
      </c>
      <c r="T372">
        <v>7.251990000000001</v>
      </c>
      <c r="V372">
        <v>11.387187000000001</v>
      </c>
      <c r="W372">
        <v>8.0105269999999997</v>
      </c>
      <c r="Y372">
        <v>10.902905000000001</v>
      </c>
      <c r="Z372">
        <v>7.3168510000000007</v>
      </c>
      <c r="AB372">
        <v>10.431711</v>
      </c>
      <c r="AC372">
        <v>6.837459</v>
      </c>
    </row>
    <row r="373" spans="1:29" x14ac:dyDescent="0.25">
      <c r="A373">
        <v>11.295566000000001</v>
      </c>
      <c r="B373">
        <v>8.5299779999999998</v>
      </c>
      <c r="D373">
        <v>9.1490159999999996</v>
      </c>
      <c r="E373">
        <v>6.4139930000000005</v>
      </c>
      <c r="G373">
        <v>11.138502000000001</v>
      </c>
      <c r="H373">
        <v>9.1542689999999993</v>
      </c>
      <c r="J373">
        <v>10.222291</v>
      </c>
      <c r="K373">
        <v>7.6972449999999997</v>
      </c>
      <c r="M373">
        <v>9.4893230000000006</v>
      </c>
      <c r="N373">
        <v>6.4939669999999996</v>
      </c>
      <c r="P373">
        <v>9.4500569999999993</v>
      </c>
      <c r="Q373">
        <v>6.4839340000000005</v>
      </c>
      <c r="S373">
        <v>10.169936</v>
      </c>
      <c r="T373">
        <v>7.4066950000000009</v>
      </c>
      <c r="V373">
        <v>11.230123000000001</v>
      </c>
      <c r="W373">
        <v>8.0404649999999993</v>
      </c>
      <c r="Y373">
        <v>10.915993</v>
      </c>
      <c r="Z373">
        <v>7.3318230000000009</v>
      </c>
      <c r="AB373">
        <v>10.353178</v>
      </c>
      <c r="AC373">
        <v>6.8574220000000006</v>
      </c>
    </row>
    <row r="374" spans="1:29" x14ac:dyDescent="0.25">
      <c r="A374">
        <v>11.282477999999999</v>
      </c>
      <c r="B374">
        <v>8.5698930000000004</v>
      </c>
      <c r="D374">
        <v>9.201371</v>
      </c>
      <c r="E374">
        <v>6.4389519999999996</v>
      </c>
      <c r="G374">
        <v>11.046881000000001</v>
      </c>
      <c r="H374">
        <v>9.1891929999999995</v>
      </c>
      <c r="J374">
        <v>10.222291</v>
      </c>
      <c r="K374">
        <v>7.7221990000000007</v>
      </c>
      <c r="M374">
        <v>9.5416779999999992</v>
      </c>
      <c r="N374">
        <v>6.4939669999999996</v>
      </c>
      <c r="P374">
        <v>9.4500569999999993</v>
      </c>
      <c r="Q374">
        <v>6.4889260000000002</v>
      </c>
      <c r="S374">
        <v>10.183025000000001</v>
      </c>
      <c r="T374">
        <v>7.3018960000000011</v>
      </c>
      <c r="V374">
        <v>11.413365000000001</v>
      </c>
      <c r="W374">
        <v>8.0504449999999999</v>
      </c>
      <c r="Y374">
        <v>10.915993</v>
      </c>
      <c r="Z374">
        <v>7.3517839999999994</v>
      </c>
      <c r="AB374">
        <v>10.444799</v>
      </c>
      <c r="AC374">
        <v>6.897348</v>
      </c>
    </row>
    <row r="375" spans="1:29" x14ac:dyDescent="0.25">
      <c r="A375">
        <v>11.321744000000001</v>
      </c>
      <c r="B375">
        <v>8.6048200000000001</v>
      </c>
      <c r="D375">
        <v>9.201371</v>
      </c>
      <c r="E375">
        <v>6.4389519999999996</v>
      </c>
      <c r="G375">
        <v>11.033792</v>
      </c>
      <c r="H375">
        <v>9.1891929999999995</v>
      </c>
      <c r="J375">
        <v>10.287735</v>
      </c>
      <c r="K375">
        <v>7.7072259999999995</v>
      </c>
      <c r="M375">
        <v>9.4762339999999998</v>
      </c>
      <c r="N375">
        <v>6.4939669999999996</v>
      </c>
      <c r="P375">
        <v>9.8296290000000006</v>
      </c>
      <c r="Q375">
        <v>6.4939179999999999</v>
      </c>
      <c r="S375">
        <v>10.183025000000001</v>
      </c>
      <c r="T375">
        <v>7.3168670000000002</v>
      </c>
      <c r="V375">
        <v>11.400276</v>
      </c>
      <c r="W375">
        <v>8.0704030000000007</v>
      </c>
      <c r="Y375">
        <v>10.837460999999999</v>
      </c>
      <c r="Z375">
        <v>7.3717460000000008</v>
      </c>
      <c r="AB375">
        <v>10.497154</v>
      </c>
      <c r="AC375">
        <v>6.897348</v>
      </c>
    </row>
    <row r="376" spans="1:29" x14ac:dyDescent="0.25">
      <c r="A376">
        <v>11.308655</v>
      </c>
      <c r="B376">
        <v>8.6347559999999994</v>
      </c>
      <c r="D376">
        <v>9.10975</v>
      </c>
      <c r="E376">
        <v>6.4838779999999998</v>
      </c>
      <c r="G376">
        <v>10.968348000000001</v>
      </c>
      <c r="H376">
        <v>9.1941819999999979</v>
      </c>
      <c r="J376">
        <v>10.366267000000001</v>
      </c>
      <c r="K376">
        <v>7.7870780000000002</v>
      </c>
      <c r="M376">
        <v>9.5285890000000002</v>
      </c>
      <c r="N376">
        <v>6.5388939999999991</v>
      </c>
      <c r="P376">
        <v>9.4893230000000006</v>
      </c>
      <c r="Q376">
        <v>6.5288600000000008</v>
      </c>
      <c r="S376">
        <v>10.209201999999999</v>
      </c>
      <c r="T376">
        <v>7.3168670000000002</v>
      </c>
      <c r="V376">
        <v>11.308655</v>
      </c>
      <c r="W376">
        <v>8.0803829999999994</v>
      </c>
      <c r="Y376">
        <v>10.968348000000001</v>
      </c>
      <c r="Z376">
        <v>7.3567749999999998</v>
      </c>
      <c r="AB376">
        <v>10.64113</v>
      </c>
      <c r="AC376">
        <v>6.9223020000000011</v>
      </c>
    </row>
    <row r="377" spans="1:29" x14ac:dyDescent="0.25">
      <c r="A377">
        <v>11.347920999999999</v>
      </c>
      <c r="B377">
        <v>8.6347559999999994</v>
      </c>
      <c r="D377">
        <v>9.201371</v>
      </c>
      <c r="E377">
        <v>6.4838779999999998</v>
      </c>
      <c r="G377">
        <v>10.798195</v>
      </c>
      <c r="H377">
        <v>9.2340949999999999</v>
      </c>
      <c r="J377">
        <v>10.300822999999999</v>
      </c>
      <c r="K377">
        <v>7.7471520000000007</v>
      </c>
      <c r="M377">
        <v>9.5024110000000004</v>
      </c>
      <c r="N377">
        <v>6.5339019999999994</v>
      </c>
      <c r="P377">
        <v>9.4893230000000006</v>
      </c>
      <c r="Q377">
        <v>6.5488280000000012</v>
      </c>
      <c r="S377">
        <v>10.156848</v>
      </c>
      <c r="T377">
        <v>7.3418200000000002</v>
      </c>
      <c r="V377">
        <v>11.400276</v>
      </c>
      <c r="W377">
        <v>8.0903620000000007</v>
      </c>
      <c r="Y377">
        <v>11.033792</v>
      </c>
      <c r="Z377">
        <v>7.3966979999999998</v>
      </c>
      <c r="AB377">
        <v>10.484066</v>
      </c>
      <c r="AC377">
        <v>6.9322830000000009</v>
      </c>
    </row>
    <row r="378" spans="1:29" x14ac:dyDescent="0.25">
      <c r="A378">
        <v>11.347920999999999</v>
      </c>
      <c r="B378">
        <v>8.6397459999999988</v>
      </c>
      <c r="D378">
        <v>9.2668140000000001</v>
      </c>
      <c r="E378">
        <v>6.5088370000000006</v>
      </c>
      <c r="G378">
        <v>10.785106000000001</v>
      </c>
      <c r="H378">
        <v>9.2440730000000002</v>
      </c>
      <c r="J378">
        <v>10.261557</v>
      </c>
      <c r="K378">
        <v>7.7870780000000002</v>
      </c>
      <c r="M378">
        <v>9.5154999999999994</v>
      </c>
      <c r="N378">
        <v>6.5788279999999997</v>
      </c>
      <c r="P378">
        <v>9.5154999999999994</v>
      </c>
      <c r="Q378">
        <v>6.5538189999999998</v>
      </c>
      <c r="S378">
        <v>10.235379999999999</v>
      </c>
      <c r="T378">
        <v>7.3518000000000008</v>
      </c>
      <c r="V378">
        <v>11.374098999999999</v>
      </c>
      <c r="W378">
        <v>8.1402589999999986</v>
      </c>
      <c r="Y378">
        <v>10.981437</v>
      </c>
      <c r="Z378">
        <v>7.4266399999999999</v>
      </c>
      <c r="AB378">
        <v>10.549509</v>
      </c>
      <c r="AC378">
        <v>6.9572370000000001</v>
      </c>
    </row>
    <row r="379" spans="1:29" x14ac:dyDescent="0.25">
      <c r="A379">
        <v>11.295566000000001</v>
      </c>
      <c r="B379">
        <v>8.6696820000000017</v>
      </c>
      <c r="D379">
        <v>9.2406369999999995</v>
      </c>
      <c r="E379">
        <v>6.5188200000000007</v>
      </c>
      <c r="G379">
        <v>10.680396</v>
      </c>
      <c r="H379">
        <v>9.2640290000000007</v>
      </c>
      <c r="J379">
        <v>10.313912</v>
      </c>
      <c r="K379">
        <v>7.822013000000001</v>
      </c>
      <c r="M379">
        <v>9.5547660000000008</v>
      </c>
      <c r="N379">
        <v>6.5588610000000003</v>
      </c>
      <c r="P379">
        <v>9.5678549999999998</v>
      </c>
      <c r="Q379">
        <v>6.573786000000001</v>
      </c>
      <c r="S379">
        <v>10.222291</v>
      </c>
      <c r="T379">
        <v>7.391724</v>
      </c>
      <c r="V379">
        <v>11.2563</v>
      </c>
      <c r="W379">
        <v>8.1402589999999986</v>
      </c>
      <c r="Y379">
        <v>11.033792</v>
      </c>
      <c r="Z379">
        <v>7.4466019999999995</v>
      </c>
      <c r="AB379">
        <v>10.484066</v>
      </c>
      <c r="AC379">
        <v>6.9722090000000003</v>
      </c>
    </row>
    <row r="380" spans="1:29" x14ac:dyDescent="0.25">
      <c r="A380">
        <v>11.387187000000001</v>
      </c>
      <c r="B380">
        <v>8.674671</v>
      </c>
      <c r="D380">
        <v>9.2275480000000005</v>
      </c>
      <c r="E380">
        <v>6.5238120000000004</v>
      </c>
      <c r="G380">
        <v>10.614953</v>
      </c>
      <c r="H380">
        <v>9.2889750000000006</v>
      </c>
      <c r="J380">
        <v>10.418621999999999</v>
      </c>
      <c r="K380">
        <v>7.8270039999999996</v>
      </c>
      <c r="M380">
        <v>9.5678549999999998</v>
      </c>
      <c r="N380">
        <v>6.6087779999999992</v>
      </c>
      <c r="P380">
        <v>9.4238789999999995</v>
      </c>
      <c r="Q380">
        <v>6.6137199999999998</v>
      </c>
      <c r="S380">
        <v>10.117580999999999</v>
      </c>
      <c r="T380">
        <v>7.4216660000000001</v>
      </c>
      <c r="V380">
        <v>11.282477999999999</v>
      </c>
      <c r="W380">
        <v>8.1552269999999982</v>
      </c>
      <c r="Y380">
        <v>11.086147</v>
      </c>
      <c r="Z380">
        <v>7.456582</v>
      </c>
      <c r="AB380">
        <v>10.53642</v>
      </c>
      <c r="AC380">
        <v>7.0021519999999997</v>
      </c>
    </row>
    <row r="381" spans="1:29" x14ac:dyDescent="0.25">
      <c r="A381">
        <v>11.36101</v>
      </c>
      <c r="B381">
        <v>8.6946289999999991</v>
      </c>
      <c r="D381">
        <v>9.0704840000000004</v>
      </c>
      <c r="E381">
        <v>6.5587539999999995</v>
      </c>
      <c r="G381">
        <v>10.484066</v>
      </c>
      <c r="H381">
        <v>9.2839859999999987</v>
      </c>
      <c r="J381">
        <v>10.497154</v>
      </c>
      <c r="K381">
        <v>7.856948</v>
      </c>
      <c r="M381">
        <v>9.5809440000000006</v>
      </c>
      <c r="N381">
        <v>6.633737</v>
      </c>
      <c r="P381">
        <v>9.6071209999999994</v>
      </c>
      <c r="Q381">
        <v>6.6087280000000002</v>
      </c>
      <c r="S381">
        <v>10.313912</v>
      </c>
      <c r="T381">
        <v>7.4366370000000011</v>
      </c>
      <c r="V381">
        <v>11.308655</v>
      </c>
      <c r="W381">
        <v>8.1851649999999996</v>
      </c>
      <c r="Y381">
        <v>11.086147</v>
      </c>
      <c r="Z381">
        <v>7.4665629999999998</v>
      </c>
      <c r="AB381">
        <v>10.53642</v>
      </c>
      <c r="AC381">
        <v>7.0171239999999999</v>
      </c>
    </row>
    <row r="382" spans="1:29" x14ac:dyDescent="0.25">
      <c r="A382">
        <v>11.321744000000001</v>
      </c>
      <c r="B382">
        <v>8.699618000000001</v>
      </c>
      <c r="D382">
        <v>9.2799029999999991</v>
      </c>
      <c r="E382">
        <v>6.573729000000001</v>
      </c>
      <c r="G382">
        <v>10.405533</v>
      </c>
      <c r="H382">
        <v>9.2889750000000006</v>
      </c>
      <c r="J382">
        <v>10.313912</v>
      </c>
      <c r="K382">
        <v>7.856948</v>
      </c>
      <c r="M382">
        <v>9.5547660000000008</v>
      </c>
      <c r="N382">
        <v>6.6487119999999997</v>
      </c>
      <c r="P382">
        <v>9.5940329999999996</v>
      </c>
      <c r="Q382">
        <v>6.633686</v>
      </c>
      <c r="S382">
        <v>10.169936</v>
      </c>
      <c r="T382">
        <v>7.4316469999999999</v>
      </c>
      <c r="V382">
        <v>11.282477999999999</v>
      </c>
      <c r="W382">
        <v>8.1751859999999983</v>
      </c>
      <c r="Y382">
        <v>11.086147</v>
      </c>
      <c r="Z382">
        <v>7.4665629999999998</v>
      </c>
      <c r="AB382">
        <v>10.614953</v>
      </c>
      <c r="AC382">
        <v>6.9921709999999999</v>
      </c>
    </row>
    <row r="383" spans="1:29" x14ac:dyDescent="0.25">
      <c r="A383">
        <v>11.400276</v>
      </c>
      <c r="B383">
        <v>8.7495110000000018</v>
      </c>
      <c r="D383">
        <v>9.2799029999999991</v>
      </c>
      <c r="E383">
        <v>6.5887040000000008</v>
      </c>
      <c r="G383">
        <v>10.353178</v>
      </c>
      <c r="H383">
        <v>9.3139199999999995</v>
      </c>
      <c r="J383">
        <v>10.34009</v>
      </c>
      <c r="K383">
        <v>7.881901</v>
      </c>
      <c r="M383">
        <v>9.5547660000000008</v>
      </c>
      <c r="N383">
        <v>6.6686789999999991</v>
      </c>
      <c r="P383">
        <v>9.5940329999999996</v>
      </c>
      <c r="Q383">
        <v>6.6436700000000011</v>
      </c>
      <c r="S383">
        <v>10.300822999999999</v>
      </c>
      <c r="T383">
        <v>7.476560000000001</v>
      </c>
      <c r="V383">
        <v>11.203944999999999</v>
      </c>
      <c r="W383">
        <v>8.190154999999999</v>
      </c>
      <c r="Y383">
        <v>11.125413</v>
      </c>
      <c r="Z383">
        <v>7.5114760000000009</v>
      </c>
      <c r="AB383">
        <v>10.601864000000001</v>
      </c>
      <c r="AC383">
        <v>7.0520579999999997</v>
      </c>
    </row>
    <row r="384" spans="1:29" x14ac:dyDescent="0.25">
      <c r="A384">
        <v>11.426454</v>
      </c>
      <c r="B384">
        <v>8.7794470000000011</v>
      </c>
      <c r="D384">
        <v>9.1882819999999992</v>
      </c>
      <c r="E384">
        <v>6.6136620000000006</v>
      </c>
      <c r="G384">
        <v>10.64113</v>
      </c>
      <c r="H384">
        <v>9.3388649999999984</v>
      </c>
      <c r="J384">
        <v>10.366267000000001</v>
      </c>
      <c r="K384">
        <v>7.9118440000000012</v>
      </c>
      <c r="M384">
        <v>9.7903629999999993</v>
      </c>
      <c r="N384">
        <v>6.6736699999999995</v>
      </c>
      <c r="P384">
        <v>9.6202100000000002</v>
      </c>
      <c r="Q384">
        <v>6.6736200000000006</v>
      </c>
      <c r="S384">
        <v>10.353178</v>
      </c>
      <c r="T384">
        <v>7.476560000000001</v>
      </c>
      <c r="V384">
        <v>11.217034</v>
      </c>
      <c r="W384">
        <v>8.2101130000000015</v>
      </c>
      <c r="Y384">
        <v>10.994526</v>
      </c>
      <c r="Z384">
        <v>7.5164660000000003</v>
      </c>
      <c r="AB384">
        <v>10.614953</v>
      </c>
      <c r="AC384">
        <v>7.0271049999999997</v>
      </c>
    </row>
    <row r="385" spans="1:29" x14ac:dyDescent="0.25">
      <c r="A385">
        <v>11.413365000000001</v>
      </c>
      <c r="B385">
        <v>8.8592739999999992</v>
      </c>
      <c r="D385">
        <v>9.3584359999999993</v>
      </c>
      <c r="E385">
        <v>6.633629</v>
      </c>
      <c r="G385">
        <v>9.9605169999999994</v>
      </c>
      <c r="H385">
        <v>9.3338760000000001</v>
      </c>
      <c r="J385">
        <v>10.366267000000001</v>
      </c>
      <c r="K385">
        <v>7.9168349999999998</v>
      </c>
      <c r="M385">
        <v>9.5809440000000006</v>
      </c>
      <c r="N385">
        <v>6.6886449999999993</v>
      </c>
      <c r="P385">
        <v>9.6463870000000007</v>
      </c>
      <c r="Q385">
        <v>6.6836030000000006</v>
      </c>
      <c r="S385">
        <v>10.392445</v>
      </c>
      <c r="T385">
        <v>7.4865410000000008</v>
      </c>
      <c r="V385">
        <v>11.230123000000001</v>
      </c>
      <c r="W385">
        <v>8.2250810000000012</v>
      </c>
      <c r="Y385">
        <v>11.138502000000001</v>
      </c>
      <c r="Z385">
        <v>7.5164660000000003</v>
      </c>
      <c r="AB385">
        <v>10.667308</v>
      </c>
      <c r="AC385">
        <v>7.0969730000000011</v>
      </c>
    </row>
    <row r="386" spans="1:29" x14ac:dyDescent="0.25">
      <c r="A386">
        <v>11.269389</v>
      </c>
      <c r="B386">
        <v>8.7445219999999999</v>
      </c>
      <c r="D386">
        <v>9.3715240000000009</v>
      </c>
      <c r="E386">
        <v>6.6635780000000002</v>
      </c>
      <c r="G386">
        <v>10.313912</v>
      </c>
      <c r="H386">
        <v>9.3238979999999998</v>
      </c>
      <c r="J386">
        <v>10.379356</v>
      </c>
      <c r="K386">
        <v>7.9268159999999996</v>
      </c>
      <c r="M386">
        <v>9.5940320000000003</v>
      </c>
      <c r="N386">
        <v>6.703619999999999</v>
      </c>
      <c r="P386">
        <v>9.6856539999999995</v>
      </c>
      <c r="Q386">
        <v>6.6935860000000007</v>
      </c>
      <c r="S386">
        <v>10.405533</v>
      </c>
      <c r="T386">
        <v>7.4965209999999995</v>
      </c>
      <c r="V386">
        <v>11.164679</v>
      </c>
      <c r="W386">
        <v>8.2550180000000015</v>
      </c>
      <c r="Y386">
        <v>11.190856999999999</v>
      </c>
      <c r="Z386">
        <v>7.5763489999999996</v>
      </c>
      <c r="AB386">
        <v>10.719663000000001</v>
      </c>
      <c r="AC386">
        <v>7.0919829999999999</v>
      </c>
    </row>
    <row r="387" spans="1:29" x14ac:dyDescent="0.25">
      <c r="A387">
        <v>11.531162999999999</v>
      </c>
      <c r="B387">
        <v>8.7894250000000014</v>
      </c>
      <c r="D387">
        <v>9.3322579999999995</v>
      </c>
      <c r="E387">
        <v>6.6436120000000001</v>
      </c>
      <c r="G387">
        <v>10.392445</v>
      </c>
      <c r="H387">
        <v>9.3687989999999992</v>
      </c>
      <c r="J387">
        <v>10.418621999999999</v>
      </c>
      <c r="K387">
        <v>7.971731000000001</v>
      </c>
      <c r="M387">
        <v>9.6856539999999995</v>
      </c>
      <c r="N387">
        <v>6.7235870000000002</v>
      </c>
      <c r="P387">
        <v>9.6594759999999997</v>
      </c>
      <c r="Q387">
        <v>6.7235350000000009</v>
      </c>
      <c r="S387">
        <v>10.261557</v>
      </c>
      <c r="T387">
        <v>7.5214730000000003</v>
      </c>
      <c r="V387">
        <v>11.046881000000001</v>
      </c>
      <c r="W387">
        <v>8.2699869999999986</v>
      </c>
      <c r="Y387">
        <v>11.243211000000001</v>
      </c>
      <c r="Z387">
        <v>7.5613780000000004</v>
      </c>
      <c r="AB387">
        <v>10.732751</v>
      </c>
      <c r="AC387">
        <v>7.1319070000000009</v>
      </c>
    </row>
    <row r="388" spans="1:29" x14ac:dyDescent="0.25">
      <c r="A388">
        <v>11.478808000000001</v>
      </c>
      <c r="B388">
        <v>8.8193599999999996</v>
      </c>
      <c r="D388">
        <v>9.3453470000000003</v>
      </c>
      <c r="E388">
        <v>6.6635780000000002</v>
      </c>
      <c r="G388">
        <v>10.379356</v>
      </c>
      <c r="H388">
        <v>9.398731999999999</v>
      </c>
      <c r="J388">
        <v>10.366267000000001</v>
      </c>
      <c r="K388">
        <v>7.9517689999999996</v>
      </c>
      <c r="M388">
        <v>9.6987419999999993</v>
      </c>
      <c r="N388">
        <v>6.748543999999999</v>
      </c>
      <c r="P388">
        <v>10.143758999999999</v>
      </c>
      <c r="Q388">
        <v>6.7534850000000004</v>
      </c>
      <c r="S388">
        <v>10.392445</v>
      </c>
      <c r="T388">
        <v>7.5114920000000005</v>
      </c>
      <c r="V388">
        <v>11.138502000000001</v>
      </c>
      <c r="W388">
        <v>8.3049130000000009</v>
      </c>
      <c r="Y388">
        <v>11.217034</v>
      </c>
      <c r="Z388">
        <v>7.5863290000000001</v>
      </c>
      <c r="AB388">
        <v>10.772017</v>
      </c>
      <c r="AC388">
        <v>7.1319070000000009</v>
      </c>
    </row>
    <row r="389" spans="1:29" x14ac:dyDescent="0.25">
      <c r="A389">
        <v>11.557340999999999</v>
      </c>
      <c r="B389">
        <v>8.8393170000000012</v>
      </c>
      <c r="D389">
        <v>9.2668140000000001</v>
      </c>
      <c r="E389">
        <v>6.688536</v>
      </c>
      <c r="G389">
        <v>10.300822999999999</v>
      </c>
      <c r="H389">
        <v>9.5533859999999997</v>
      </c>
      <c r="J389">
        <v>10.470977</v>
      </c>
      <c r="K389">
        <v>7.996683</v>
      </c>
      <c r="M389">
        <v>9.5809440000000006</v>
      </c>
      <c r="N389">
        <v>6.7635190000000005</v>
      </c>
      <c r="P389">
        <v>9.7249199999999991</v>
      </c>
      <c r="Q389">
        <v>6.7634680000000005</v>
      </c>
      <c r="S389">
        <v>10.431711</v>
      </c>
      <c r="T389">
        <v>7.5564040000000006</v>
      </c>
      <c r="V389">
        <v>11.138502000000001</v>
      </c>
      <c r="W389">
        <v>8.299923999999999</v>
      </c>
      <c r="Y389">
        <v>11.164679</v>
      </c>
      <c r="Z389">
        <v>7.6112799999999998</v>
      </c>
      <c r="AB389">
        <v>10.719663000000001</v>
      </c>
      <c r="AC389">
        <v>7.1269160000000005</v>
      </c>
    </row>
    <row r="390" spans="1:29" x14ac:dyDescent="0.25">
      <c r="A390">
        <v>11.570429000000001</v>
      </c>
      <c r="B390">
        <v>8.8692519999999995</v>
      </c>
      <c r="D390">
        <v>9.4369680000000002</v>
      </c>
      <c r="E390">
        <v>6.7134939999999999</v>
      </c>
      <c r="G390">
        <v>10.091404000000001</v>
      </c>
      <c r="H390">
        <v>9.6880810000000004</v>
      </c>
      <c r="J390">
        <v>10.470977</v>
      </c>
      <c r="K390">
        <v>7.971731000000001</v>
      </c>
      <c r="M390">
        <v>9.6725650000000005</v>
      </c>
      <c r="N390">
        <v>6.7784940000000002</v>
      </c>
      <c r="P390">
        <v>9.6202100000000002</v>
      </c>
      <c r="Q390">
        <v>6.7684590000000009</v>
      </c>
      <c r="S390">
        <v>10.510242999999999</v>
      </c>
      <c r="T390">
        <v>7.5763650000000009</v>
      </c>
      <c r="V390">
        <v>10.994526</v>
      </c>
      <c r="W390">
        <v>8.3049130000000009</v>
      </c>
      <c r="Y390">
        <v>11.164679</v>
      </c>
      <c r="Z390">
        <v>7.6262499999999998</v>
      </c>
      <c r="AB390">
        <v>10.811284000000001</v>
      </c>
      <c r="AC390">
        <v>7.296589</v>
      </c>
    </row>
    <row r="391" spans="1:29" x14ac:dyDescent="0.25">
      <c r="A391">
        <v>11.570429000000001</v>
      </c>
      <c r="B391">
        <v>8.8592739999999992</v>
      </c>
      <c r="D391">
        <v>9.4238789999999995</v>
      </c>
      <c r="E391">
        <v>6.7184850000000003</v>
      </c>
      <c r="G391">
        <v>9.9212509999999998</v>
      </c>
      <c r="H391">
        <v>9.8527020000000007</v>
      </c>
      <c r="J391">
        <v>10.588775</v>
      </c>
      <c r="K391">
        <v>7.9318060000000008</v>
      </c>
      <c r="M391">
        <v>9.7510969999999997</v>
      </c>
      <c r="N391">
        <v>6.8184260000000005</v>
      </c>
      <c r="P391">
        <v>9.7903629999999993</v>
      </c>
      <c r="Q391">
        <v>6.7934170000000007</v>
      </c>
      <c r="S391">
        <v>10.313912</v>
      </c>
      <c r="T391">
        <v>7.5663850000000004</v>
      </c>
      <c r="V391">
        <v>10.994526</v>
      </c>
      <c r="W391">
        <v>8.3198810000000005</v>
      </c>
      <c r="Y391">
        <v>11.243211000000001</v>
      </c>
      <c r="Z391">
        <v>7.661181</v>
      </c>
      <c r="AB391">
        <v>10.837460999999999</v>
      </c>
      <c r="AC391">
        <v>7.1718300000000008</v>
      </c>
    </row>
    <row r="392" spans="1:29" x14ac:dyDescent="0.25">
      <c r="A392">
        <v>11.544252</v>
      </c>
      <c r="B392">
        <v>8.889209000000001</v>
      </c>
      <c r="D392">
        <v>9.4631450000000008</v>
      </c>
      <c r="E392">
        <v>6.7484340000000005</v>
      </c>
      <c r="G392">
        <v>9.5678549999999998</v>
      </c>
      <c r="H392">
        <v>9.9474809999999998</v>
      </c>
      <c r="J392">
        <v>10.601864000000001</v>
      </c>
      <c r="K392">
        <v>8.0166450000000005</v>
      </c>
      <c r="M392">
        <v>10.156848</v>
      </c>
      <c r="N392">
        <v>6.8084430000000005</v>
      </c>
      <c r="P392">
        <v>9.7903629999999993</v>
      </c>
      <c r="Q392">
        <v>6.8083910000000012</v>
      </c>
      <c r="S392">
        <v>10.457888000000001</v>
      </c>
      <c r="T392">
        <v>7.6262670000000004</v>
      </c>
      <c r="V392">
        <v>10.667308</v>
      </c>
      <c r="W392">
        <v>8.3498180000000009</v>
      </c>
      <c r="Y392">
        <v>11.243211000000001</v>
      </c>
      <c r="Z392">
        <v>7.6462110000000001</v>
      </c>
      <c r="AB392">
        <v>11.151590000000001</v>
      </c>
      <c r="AC392">
        <v>7.2117530000000007</v>
      </c>
    </row>
    <row r="393" spans="1:29" x14ac:dyDescent="0.25">
      <c r="A393">
        <v>11.557340999999999</v>
      </c>
      <c r="B393">
        <v>8.9091650000000016</v>
      </c>
      <c r="D393">
        <v>9.5154999999999994</v>
      </c>
      <c r="E393">
        <v>6.7434430000000001</v>
      </c>
      <c r="G393">
        <v>9.1490159999999996</v>
      </c>
      <c r="H393">
        <v>10.037271</v>
      </c>
      <c r="J393">
        <v>10.549509</v>
      </c>
      <c r="K393">
        <v>8.061558999999999</v>
      </c>
      <c r="M393">
        <v>9.6725650000000005</v>
      </c>
      <c r="N393">
        <v>6.8433829999999993</v>
      </c>
      <c r="P393">
        <v>9.7510969999999997</v>
      </c>
      <c r="Q393">
        <v>6.833348</v>
      </c>
      <c r="S393">
        <v>10.510242999999999</v>
      </c>
      <c r="T393">
        <v>7.621277000000001</v>
      </c>
      <c r="V393">
        <v>10.915993</v>
      </c>
      <c r="W393">
        <v>8.3049130000000009</v>
      </c>
      <c r="Y393">
        <v>11.269389</v>
      </c>
      <c r="Z393">
        <v>7.6462110000000001</v>
      </c>
      <c r="AB393">
        <v>10.876727000000001</v>
      </c>
      <c r="AC393">
        <v>7.2317150000000003</v>
      </c>
    </row>
    <row r="394" spans="1:29" x14ac:dyDescent="0.25">
      <c r="A394">
        <v>11.583518</v>
      </c>
      <c r="B394">
        <v>8.9241320000000002</v>
      </c>
      <c r="D394">
        <v>9.5416779999999992</v>
      </c>
      <c r="E394">
        <v>6.7484340000000005</v>
      </c>
      <c r="G394">
        <v>8.9134189999999993</v>
      </c>
      <c r="H394">
        <v>10.132045999999999</v>
      </c>
      <c r="J394">
        <v>10.588775</v>
      </c>
      <c r="K394">
        <v>8.0565679999999986</v>
      </c>
      <c r="M394">
        <v>9.7641860000000005</v>
      </c>
      <c r="N394">
        <v>6.8284090000000006</v>
      </c>
      <c r="P394">
        <v>9.6725650000000005</v>
      </c>
      <c r="Q394">
        <v>6.8283569999999996</v>
      </c>
      <c r="S394">
        <v>10.470977</v>
      </c>
      <c r="T394">
        <v>7.621277000000001</v>
      </c>
      <c r="V394">
        <v>10.745839999999999</v>
      </c>
      <c r="W394">
        <v>8.3198810000000005</v>
      </c>
      <c r="Y394">
        <v>11.164679</v>
      </c>
      <c r="Z394">
        <v>7.6811420000000004</v>
      </c>
      <c r="AB394">
        <v>10.929081999999999</v>
      </c>
      <c r="AC394">
        <v>7.2416960000000001</v>
      </c>
    </row>
    <row r="395" spans="1:29" x14ac:dyDescent="0.25">
      <c r="A395">
        <v>11.465719999999999</v>
      </c>
      <c r="B395">
        <v>8.9640450000000023</v>
      </c>
      <c r="D395">
        <v>9.5285890000000002</v>
      </c>
      <c r="E395">
        <v>6.8233059999999996</v>
      </c>
      <c r="G395">
        <v>8.5338460000000005</v>
      </c>
      <c r="H395">
        <v>10.147009999999998</v>
      </c>
      <c r="J395">
        <v>10.549509</v>
      </c>
      <c r="K395">
        <v>8.1164529999999999</v>
      </c>
      <c r="M395">
        <v>9.7510969999999997</v>
      </c>
      <c r="N395">
        <v>6.878323</v>
      </c>
      <c r="P395">
        <v>9.6856539999999995</v>
      </c>
      <c r="Q395">
        <v>6.833348</v>
      </c>
      <c r="S395">
        <v>10.549509</v>
      </c>
      <c r="T395">
        <v>7.6562079999999995</v>
      </c>
      <c r="V395">
        <v>10.915993</v>
      </c>
      <c r="W395">
        <v>8.4096899999999994</v>
      </c>
      <c r="Y395">
        <v>11.308655</v>
      </c>
      <c r="Z395">
        <v>7.7110820000000002</v>
      </c>
      <c r="AB395">
        <v>11.007614</v>
      </c>
      <c r="AC395">
        <v>7.2367049999999997</v>
      </c>
    </row>
    <row r="396" spans="1:29" x14ac:dyDescent="0.25">
      <c r="A396">
        <v>11.609696</v>
      </c>
      <c r="B396">
        <v>8.9590560000000004</v>
      </c>
      <c r="D396">
        <v>9.5285890000000002</v>
      </c>
      <c r="E396">
        <v>6.7983490000000009</v>
      </c>
      <c r="G396">
        <v>8.1150070000000003</v>
      </c>
      <c r="H396">
        <v>10.276699999999998</v>
      </c>
      <c r="J396">
        <v>10.575687</v>
      </c>
      <c r="K396">
        <v>8.1114630000000005</v>
      </c>
      <c r="M396">
        <v>9.6856539999999995</v>
      </c>
      <c r="N396">
        <v>6.8833149999999996</v>
      </c>
      <c r="P396">
        <v>9.7903629999999993</v>
      </c>
      <c r="Q396">
        <v>6.8882540000000008</v>
      </c>
      <c r="S396">
        <v>10.484066</v>
      </c>
      <c r="T396">
        <v>7.6711780000000012</v>
      </c>
      <c r="V396">
        <v>10.902905000000001</v>
      </c>
      <c r="W396">
        <v>8.4895189999999996</v>
      </c>
      <c r="Y396">
        <v>11.282477999999999</v>
      </c>
      <c r="Z396">
        <v>7.755992</v>
      </c>
      <c r="AB396">
        <v>11.007614</v>
      </c>
      <c r="AC396">
        <v>7.2716380000000003</v>
      </c>
    </row>
    <row r="397" spans="1:29" x14ac:dyDescent="0.25">
      <c r="A397">
        <v>11.570429000000001</v>
      </c>
      <c r="B397">
        <v>8.974022999999999</v>
      </c>
      <c r="D397">
        <v>9.4762339999999998</v>
      </c>
      <c r="E397">
        <v>6.8332889999999997</v>
      </c>
      <c r="G397">
        <v>8.1019179999999995</v>
      </c>
      <c r="H397">
        <v>10.142022000000001</v>
      </c>
      <c r="J397">
        <v>10.601864000000001</v>
      </c>
      <c r="K397">
        <v>8.1114630000000005</v>
      </c>
      <c r="M397">
        <v>9.8427179999999996</v>
      </c>
      <c r="N397">
        <v>6.8982890000000001</v>
      </c>
      <c r="P397">
        <v>9.8165410000000008</v>
      </c>
      <c r="Q397">
        <v>6.8932450000000012</v>
      </c>
      <c r="S397">
        <v>10.470977</v>
      </c>
      <c r="T397">
        <v>7.6961290000000009</v>
      </c>
      <c r="V397">
        <v>11.243211000000001</v>
      </c>
      <c r="W397">
        <v>8.6491719999999983</v>
      </c>
      <c r="Y397">
        <v>11.321744000000001</v>
      </c>
      <c r="Z397">
        <v>7.755992</v>
      </c>
      <c r="AB397">
        <v>11.033792</v>
      </c>
      <c r="AC397">
        <v>7.2766279999999997</v>
      </c>
    </row>
    <row r="398" spans="1:29" x14ac:dyDescent="0.25">
      <c r="A398">
        <v>11.609696</v>
      </c>
      <c r="B398">
        <v>8.9490780000000001</v>
      </c>
      <c r="D398">
        <v>9.6332989999999992</v>
      </c>
      <c r="E398">
        <v>6.8632370000000007</v>
      </c>
      <c r="G398">
        <v>8.0757410000000007</v>
      </c>
      <c r="H398">
        <v>10.147009999999998</v>
      </c>
      <c r="J398">
        <v>10.654218999999999</v>
      </c>
      <c r="K398">
        <v>8.1064720000000001</v>
      </c>
      <c r="M398">
        <v>9.6202100000000002</v>
      </c>
      <c r="N398">
        <v>6.9232459999999989</v>
      </c>
      <c r="P398">
        <v>9.8688959999999994</v>
      </c>
      <c r="Q398">
        <v>6.9032280000000013</v>
      </c>
      <c r="S398">
        <v>10.601864000000001</v>
      </c>
      <c r="T398">
        <v>7.7011190000000003</v>
      </c>
      <c r="V398">
        <v>10.562597999999999</v>
      </c>
      <c r="W398">
        <v>8.7589300000000012</v>
      </c>
      <c r="Y398">
        <v>11.387187000000001</v>
      </c>
      <c r="Z398">
        <v>7.7360320000000007</v>
      </c>
      <c r="AB398">
        <v>11.073058</v>
      </c>
      <c r="AC398">
        <v>7.3065699999999998</v>
      </c>
    </row>
    <row r="399" spans="1:29" x14ac:dyDescent="0.25">
      <c r="A399">
        <v>11.596607000000001</v>
      </c>
      <c r="B399">
        <v>9.0239130000000003</v>
      </c>
      <c r="D399">
        <v>9.4631450000000008</v>
      </c>
      <c r="E399">
        <v>6.8682290000000004</v>
      </c>
      <c r="G399">
        <v>8.0757410000000007</v>
      </c>
      <c r="H399">
        <v>10.147009999999998</v>
      </c>
      <c r="J399">
        <v>10.628041</v>
      </c>
      <c r="K399">
        <v>8.136414000000002</v>
      </c>
      <c r="M399">
        <v>9.8034520000000001</v>
      </c>
      <c r="N399">
        <v>6.9382199999999994</v>
      </c>
      <c r="P399">
        <v>9.8427179999999996</v>
      </c>
      <c r="Q399">
        <v>7.0479750000000001</v>
      </c>
      <c r="S399">
        <v>10.562597999999999</v>
      </c>
      <c r="T399">
        <v>7.6711780000000012</v>
      </c>
      <c r="V399">
        <v>10.300822999999999</v>
      </c>
      <c r="W399">
        <v>8.8636959999999991</v>
      </c>
      <c r="Y399">
        <v>11.374098999999999</v>
      </c>
      <c r="Z399">
        <v>7.7759519999999993</v>
      </c>
      <c r="AB399">
        <v>11.138502000000001</v>
      </c>
      <c r="AC399">
        <v>7.3415020000000011</v>
      </c>
    </row>
    <row r="400" spans="1:29" x14ac:dyDescent="0.25">
      <c r="A400">
        <v>11.635873</v>
      </c>
      <c r="B400">
        <v>9.013935</v>
      </c>
      <c r="D400">
        <v>9.6463870000000007</v>
      </c>
      <c r="E400">
        <v>6.8832030000000008</v>
      </c>
      <c r="G400">
        <v>8.1019179999999995</v>
      </c>
      <c r="H400">
        <v>10.156986999999997</v>
      </c>
      <c r="J400">
        <v>10.680396</v>
      </c>
      <c r="K400">
        <v>8.186316999999999</v>
      </c>
      <c r="M400">
        <v>9.8688959999999994</v>
      </c>
      <c r="N400">
        <v>6.9432119999999991</v>
      </c>
      <c r="P400">
        <v>9.7118310000000001</v>
      </c>
      <c r="Q400">
        <v>6.9481500000000009</v>
      </c>
      <c r="S400">
        <v>10.523332</v>
      </c>
      <c r="T400">
        <v>7.7310590000000001</v>
      </c>
      <c r="V400">
        <v>9.7510969999999997</v>
      </c>
      <c r="W400">
        <v>8.9834270000000007</v>
      </c>
      <c r="Y400">
        <v>11.177768</v>
      </c>
      <c r="Z400">
        <v>7.7959120000000004</v>
      </c>
      <c r="AB400">
        <v>11.138502000000001</v>
      </c>
      <c r="AC400">
        <v>7.3365110000000007</v>
      </c>
    </row>
    <row r="401" spans="1:29" x14ac:dyDescent="0.25">
      <c r="A401">
        <v>11.583518</v>
      </c>
      <c r="B401">
        <v>9.0289020000000022</v>
      </c>
      <c r="D401">
        <v>9.4369680000000002</v>
      </c>
      <c r="E401">
        <v>6.8832030000000008</v>
      </c>
      <c r="G401">
        <v>8.0495629999999991</v>
      </c>
      <c r="H401">
        <v>10.147009999999998</v>
      </c>
      <c r="J401">
        <v>10.562597999999999</v>
      </c>
      <c r="K401">
        <v>8.1962979999999988</v>
      </c>
      <c r="M401">
        <v>9.8165410000000008</v>
      </c>
      <c r="N401">
        <v>6.9681680000000004</v>
      </c>
      <c r="P401">
        <v>9.7118310000000001</v>
      </c>
      <c r="Q401">
        <v>6.9681150000000001</v>
      </c>
      <c r="S401">
        <v>10.588775</v>
      </c>
      <c r="T401">
        <v>7.7460290000000001</v>
      </c>
      <c r="V401">
        <v>9.4500569999999993</v>
      </c>
      <c r="W401">
        <v>9.0582569999999993</v>
      </c>
      <c r="Y401">
        <v>11.374098999999999</v>
      </c>
      <c r="Z401">
        <v>7.8009019999999998</v>
      </c>
      <c r="AB401">
        <v>11.059969000000001</v>
      </c>
      <c r="AC401">
        <v>7.3864140000000011</v>
      </c>
    </row>
    <row r="402" spans="1:29" x14ac:dyDescent="0.25">
      <c r="A402">
        <v>11.622783999999999</v>
      </c>
      <c r="B402">
        <v>9.0588359999999994</v>
      </c>
      <c r="D402">
        <v>9.4762339999999998</v>
      </c>
      <c r="E402">
        <v>7.0429230000000009</v>
      </c>
      <c r="G402">
        <v>7.9841199999999999</v>
      </c>
      <c r="H402">
        <v>10.142022000000001</v>
      </c>
      <c r="J402">
        <v>10.706574</v>
      </c>
      <c r="K402">
        <v>8.2162590000000009</v>
      </c>
      <c r="M402">
        <v>9.8688959999999994</v>
      </c>
      <c r="N402">
        <v>6.9981159999999996</v>
      </c>
      <c r="P402">
        <v>9.9081620000000008</v>
      </c>
      <c r="Q402">
        <v>6.9681150000000001</v>
      </c>
      <c r="S402">
        <v>10.680396</v>
      </c>
      <c r="T402">
        <v>7.7859490000000005</v>
      </c>
      <c r="V402">
        <v>9.0835720000000002</v>
      </c>
      <c r="W402">
        <v>9.0981660000000009</v>
      </c>
      <c r="Y402">
        <v>11.413365000000001</v>
      </c>
      <c r="Z402">
        <v>7.8108820000000003</v>
      </c>
      <c r="AB402">
        <v>11.230123000000001</v>
      </c>
      <c r="AC402">
        <v>7.3614629999999996</v>
      </c>
    </row>
    <row r="403" spans="1:29" x14ac:dyDescent="0.25">
      <c r="A403">
        <v>11.675139</v>
      </c>
      <c r="B403">
        <v>9.0688139999999997</v>
      </c>
      <c r="D403">
        <v>9.6332989999999992</v>
      </c>
      <c r="E403">
        <v>6.9580720000000005</v>
      </c>
      <c r="G403">
        <v>8.0364749999999994</v>
      </c>
      <c r="H403">
        <v>10.147009999999998</v>
      </c>
      <c r="J403">
        <v>10.680396</v>
      </c>
      <c r="K403">
        <v>8.2062780000000011</v>
      </c>
      <c r="M403">
        <v>9.9081620000000008</v>
      </c>
      <c r="N403">
        <v>7.0080989999999996</v>
      </c>
      <c r="P403">
        <v>9.9997830000000008</v>
      </c>
      <c r="Q403">
        <v>6.9681150000000001</v>
      </c>
      <c r="S403">
        <v>10.64113</v>
      </c>
      <c r="T403">
        <v>7.7809590000000011</v>
      </c>
      <c r="V403">
        <v>8.7825319999999998</v>
      </c>
      <c r="W403">
        <v>9.113131000000001</v>
      </c>
      <c r="Y403">
        <v>11.426454</v>
      </c>
      <c r="Z403">
        <v>7.8258520000000003</v>
      </c>
      <c r="AB403">
        <v>11.230123000000001</v>
      </c>
      <c r="AC403">
        <v>7.3764329999999996</v>
      </c>
    </row>
    <row r="404" spans="1:29" x14ac:dyDescent="0.25">
      <c r="A404">
        <v>11.596607000000001</v>
      </c>
      <c r="B404">
        <v>9.1087249999999997</v>
      </c>
      <c r="D404">
        <v>9.6202100000000002</v>
      </c>
      <c r="E404">
        <v>6.9480899999999997</v>
      </c>
      <c r="G404">
        <v>7.9972089999999998</v>
      </c>
      <c r="H404">
        <v>10.142022000000001</v>
      </c>
      <c r="J404">
        <v>10.745839999999999</v>
      </c>
      <c r="K404">
        <v>8.2362199999999994</v>
      </c>
      <c r="M404">
        <v>10.222291</v>
      </c>
      <c r="N404">
        <v>7.0280640000000005</v>
      </c>
      <c r="P404">
        <v>9.9736049999999992</v>
      </c>
      <c r="Q404">
        <v>7.0130369999999997</v>
      </c>
      <c r="S404">
        <v>10.601864000000001</v>
      </c>
      <c r="T404">
        <v>7.7909389999999998</v>
      </c>
      <c r="V404">
        <v>8.6254670000000004</v>
      </c>
      <c r="W404">
        <v>9.1031539999999982</v>
      </c>
      <c r="Y404">
        <v>11.387187000000001</v>
      </c>
      <c r="Z404">
        <v>7.8508009999999997</v>
      </c>
      <c r="AB404">
        <v>11.2563</v>
      </c>
      <c r="AC404">
        <v>7.4163550000000003</v>
      </c>
    </row>
    <row r="405" spans="1:29" x14ac:dyDescent="0.25">
      <c r="A405">
        <v>11.609696</v>
      </c>
      <c r="B405">
        <v>9.1236920000000019</v>
      </c>
      <c r="D405">
        <v>9.6987419999999993</v>
      </c>
      <c r="E405">
        <v>6.943098</v>
      </c>
      <c r="G405">
        <v>7.9579420000000001</v>
      </c>
      <c r="H405">
        <v>10.127057999999998</v>
      </c>
      <c r="J405">
        <v>10.601864000000001</v>
      </c>
      <c r="K405">
        <v>8.3659640000000017</v>
      </c>
      <c r="M405">
        <v>9.9081620000000008</v>
      </c>
      <c r="N405">
        <v>7.0230730000000001</v>
      </c>
      <c r="P405">
        <v>9.9081620000000008</v>
      </c>
      <c r="Q405">
        <v>7.0429839999999997</v>
      </c>
      <c r="S405">
        <v>10.680396</v>
      </c>
      <c r="T405">
        <v>7.8108990000000009</v>
      </c>
      <c r="V405">
        <v>8.8087090000000003</v>
      </c>
      <c r="W405">
        <v>9.1231080000000002</v>
      </c>
      <c r="Y405">
        <v>11.583518</v>
      </c>
      <c r="Z405">
        <v>7.8557910000000009</v>
      </c>
      <c r="AB405">
        <v>11.308655</v>
      </c>
      <c r="AC405">
        <v>7.4263350000000008</v>
      </c>
    </row>
    <row r="406" spans="1:29" x14ac:dyDescent="0.25">
      <c r="A406">
        <v>11.557340999999999</v>
      </c>
      <c r="B406">
        <v>9.1386579999999995</v>
      </c>
      <c r="D406">
        <v>9.7249199999999991</v>
      </c>
      <c r="E406">
        <v>6.9780369999999996</v>
      </c>
      <c r="G406">
        <v>8.0364749999999994</v>
      </c>
      <c r="H406">
        <v>10.137034</v>
      </c>
      <c r="J406">
        <v>10.772017</v>
      </c>
      <c r="K406">
        <v>8.2462000000000018</v>
      </c>
      <c r="M406">
        <v>9.9212509999999998</v>
      </c>
      <c r="N406">
        <v>7.0729849999999992</v>
      </c>
      <c r="P406">
        <v>10.02596</v>
      </c>
      <c r="Q406">
        <v>7.0479750000000001</v>
      </c>
      <c r="S406">
        <v>10.667308</v>
      </c>
      <c r="T406">
        <v>7.8308590000000002</v>
      </c>
      <c r="V406">
        <v>8.5338460000000005</v>
      </c>
      <c r="W406">
        <v>9.1081430000000001</v>
      </c>
      <c r="Y406">
        <v>11.400276</v>
      </c>
      <c r="Z406">
        <v>7.9056900000000008</v>
      </c>
      <c r="AB406">
        <v>11.321744000000001</v>
      </c>
      <c r="AC406">
        <v>7.4263350000000008</v>
      </c>
    </row>
    <row r="407" spans="1:29" x14ac:dyDescent="0.25">
      <c r="A407">
        <v>11.570429000000001</v>
      </c>
      <c r="B407">
        <v>9.1286799999999992</v>
      </c>
      <c r="D407">
        <v>9.7380080000000007</v>
      </c>
      <c r="E407">
        <v>7.022958</v>
      </c>
      <c r="G407">
        <v>7.971031</v>
      </c>
      <c r="H407">
        <v>10.132045999999999</v>
      </c>
      <c r="J407">
        <v>10.785106000000001</v>
      </c>
      <c r="K407">
        <v>8.3160629999999998</v>
      </c>
      <c r="M407">
        <v>9.8165410000000008</v>
      </c>
      <c r="N407">
        <v>7.0779759999999996</v>
      </c>
      <c r="P407">
        <v>9.9997830000000008</v>
      </c>
      <c r="Q407">
        <v>7.0729309999999996</v>
      </c>
      <c r="S407">
        <v>10.693485000000001</v>
      </c>
      <c r="T407">
        <v>7.8508180000000003</v>
      </c>
      <c r="V407">
        <v>8.6385559999999995</v>
      </c>
      <c r="W407">
        <v>9.0881880000000006</v>
      </c>
      <c r="Y407">
        <v>11.374098999999999</v>
      </c>
      <c r="Z407">
        <v>7.9206589999999997</v>
      </c>
      <c r="AB407">
        <v>11.374098999999999</v>
      </c>
      <c r="AC407">
        <v>7.4662560000000004</v>
      </c>
    </row>
    <row r="408" spans="1:29" x14ac:dyDescent="0.25">
      <c r="A408">
        <v>11.570429000000001</v>
      </c>
      <c r="B408">
        <v>9.158612999999999</v>
      </c>
      <c r="D408">
        <v>9.7641860000000005</v>
      </c>
      <c r="E408">
        <v>7.012976000000001</v>
      </c>
      <c r="G408">
        <v>7.971031</v>
      </c>
      <c r="H408">
        <v>10.151997999999999</v>
      </c>
      <c r="J408">
        <v>10.837460999999999</v>
      </c>
      <c r="K408">
        <v>8.3160629999999998</v>
      </c>
      <c r="M408">
        <v>9.8165410000000008</v>
      </c>
      <c r="N408">
        <v>7.1129149999999992</v>
      </c>
      <c r="P408">
        <v>10.012872</v>
      </c>
      <c r="Q408">
        <v>7.0879050000000001</v>
      </c>
      <c r="S408">
        <v>10.706574</v>
      </c>
      <c r="T408">
        <v>7.9855440000000009</v>
      </c>
      <c r="V408">
        <v>8.756354</v>
      </c>
      <c r="W408">
        <v>9.113131000000001</v>
      </c>
      <c r="Y408">
        <v>11.269389</v>
      </c>
      <c r="Z408">
        <v>7.8957100000000002</v>
      </c>
      <c r="AB408">
        <v>11.400276</v>
      </c>
      <c r="AC408">
        <v>7.4413050000000007</v>
      </c>
    </row>
    <row r="409" spans="1:29" x14ac:dyDescent="0.25">
      <c r="A409">
        <v>11.504986000000001</v>
      </c>
      <c r="B409">
        <v>9.1486359999999998</v>
      </c>
      <c r="D409">
        <v>9.6725650000000005</v>
      </c>
      <c r="E409">
        <v>7.0329400000000009</v>
      </c>
      <c r="G409">
        <v>7.9448540000000003</v>
      </c>
      <c r="H409">
        <v>10.142022000000001</v>
      </c>
      <c r="J409">
        <v>10.706574</v>
      </c>
      <c r="K409">
        <v>8.3310330000000015</v>
      </c>
      <c r="M409">
        <v>9.9474280000000004</v>
      </c>
      <c r="N409">
        <v>7.1179059999999996</v>
      </c>
      <c r="P409">
        <v>10.012872</v>
      </c>
      <c r="Q409">
        <v>7.1028779999999996</v>
      </c>
      <c r="S409">
        <v>10.588775</v>
      </c>
      <c r="T409">
        <v>7.8807580000000002</v>
      </c>
      <c r="V409">
        <v>8.7039989999999996</v>
      </c>
      <c r="W409">
        <v>9.093176999999999</v>
      </c>
      <c r="Y409">
        <v>11.374098999999999</v>
      </c>
      <c r="Z409">
        <v>7.9356289999999996</v>
      </c>
      <c r="AB409">
        <v>11.387187000000001</v>
      </c>
      <c r="AC409">
        <v>7.5111670000000013</v>
      </c>
    </row>
    <row r="410" spans="1:29" x14ac:dyDescent="0.25">
      <c r="A410">
        <v>11.387187000000001</v>
      </c>
      <c r="B410">
        <v>9.2085019999999993</v>
      </c>
      <c r="D410">
        <v>9.7641860000000005</v>
      </c>
      <c r="E410">
        <v>7.0429230000000009</v>
      </c>
      <c r="G410">
        <v>7.9448540000000003</v>
      </c>
      <c r="H410">
        <v>10.132045999999999</v>
      </c>
      <c r="J410">
        <v>10.876727000000001</v>
      </c>
      <c r="K410">
        <v>8.3460029999999996</v>
      </c>
      <c r="M410">
        <v>9.7903629999999993</v>
      </c>
      <c r="N410">
        <v>7.122897</v>
      </c>
      <c r="P410">
        <v>10.052137999999999</v>
      </c>
      <c r="Q410">
        <v>7.107869</v>
      </c>
      <c r="S410">
        <v>10.667308</v>
      </c>
      <c r="T410">
        <v>7.8907380000000007</v>
      </c>
      <c r="V410">
        <v>8.6516450000000003</v>
      </c>
      <c r="W410">
        <v>9.0782110000000014</v>
      </c>
      <c r="Y410">
        <v>11.439541999999999</v>
      </c>
      <c r="Z410">
        <v>7.9555879999999997</v>
      </c>
      <c r="AB410">
        <v>11.400276</v>
      </c>
      <c r="AC410">
        <v>7.4961969999999996</v>
      </c>
    </row>
    <row r="411" spans="1:29" x14ac:dyDescent="0.25">
      <c r="A411">
        <v>11.413365000000001</v>
      </c>
      <c r="B411">
        <v>9.2035130000000009</v>
      </c>
      <c r="D411">
        <v>9.7249199999999991</v>
      </c>
      <c r="E411">
        <v>7.1078070000000002</v>
      </c>
      <c r="G411">
        <v>7.9841199999999999</v>
      </c>
      <c r="H411">
        <v>10.122070000000001</v>
      </c>
      <c r="J411">
        <v>10.798195</v>
      </c>
      <c r="K411">
        <v>8.3559830000000019</v>
      </c>
      <c r="M411">
        <v>9.8819839999999992</v>
      </c>
      <c r="N411">
        <v>7.1428619999999992</v>
      </c>
      <c r="P411">
        <v>10.052137999999999</v>
      </c>
      <c r="Q411">
        <v>7.1228430000000005</v>
      </c>
      <c r="S411">
        <v>10.719663000000001</v>
      </c>
      <c r="T411">
        <v>7.9156870000000001</v>
      </c>
      <c r="V411">
        <v>8.6254670000000004</v>
      </c>
      <c r="W411">
        <v>9.0981660000000009</v>
      </c>
      <c r="Y411">
        <v>11.491897</v>
      </c>
      <c r="Z411">
        <v>7.965567000000001</v>
      </c>
      <c r="AB411">
        <v>11.282477999999999</v>
      </c>
      <c r="AC411">
        <v>7.521147</v>
      </c>
    </row>
    <row r="412" spans="1:29" x14ac:dyDescent="0.25">
      <c r="A412">
        <v>11.400276</v>
      </c>
      <c r="B412">
        <v>9.2484120000000019</v>
      </c>
      <c r="D412">
        <v>9.7772749999999995</v>
      </c>
      <c r="E412">
        <v>7.0828519999999999</v>
      </c>
      <c r="G412">
        <v>7.9317650000000004</v>
      </c>
      <c r="H412">
        <v>10.127057999999998</v>
      </c>
      <c r="J412">
        <v>10.876727000000001</v>
      </c>
      <c r="K412">
        <v>8.3809339999999999</v>
      </c>
      <c r="M412">
        <v>9.9605169999999994</v>
      </c>
      <c r="N412">
        <v>7.162825999999999</v>
      </c>
      <c r="P412">
        <v>10.052137999999999</v>
      </c>
      <c r="Q412">
        <v>7.1228430000000005</v>
      </c>
      <c r="S412">
        <v>10.693485000000001</v>
      </c>
      <c r="T412">
        <v>7.9106970000000008</v>
      </c>
      <c r="V412">
        <v>8.6516450000000003</v>
      </c>
      <c r="W412">
        <v>9.0981660000000009</v>
      </c>
      <c r="Y412">
        <v>11.426454</v>
      </c>
      <c r="Z412">
        <v>7.9855270000000003</v>
      </c>
      <c r="AB412">
        <v>11.452631</v>
      </c>
      <c r="AC412">
        <v>7.5510869999999999</v>
      </c>
    </row>
    <row r="413" spans="1:29" x14ac:dyDescent="0.25">
      <c r="A413">
        <v>11.609696</v>
      </c>
      <c r="B413">
        <v>9.2982990000000001</v>
      </c>
      <c r="D413">
        <v>9.7772749999999995</v>
      </c>
      <c r="E413">
        <v>7.0928340000000007</v>
      </c>
      <c r="G413">
        <v>7.9186759999999996</v>
      </c>
      <c r="H413">
        <v>10.132045999999999</v>
      </c>
      <c r="J413">
        <v>10.889816</v>
      </c>
      <c r="K413">
        <v>8.3909139999999987</v>
      </c>
      <c r="M413">
        <v>10.012872</v>
      </c>
      <c r="N413">
        <v>7.1827899999999989</v>
      </c>
      <c r="P413">
        <v>9.9997830000000008</v>
      </c>
      <c r="Q413">
        <v>7.1777450000000007</v>
      </c>
      <c r="S413">
        <v>10.654218999999999</v>
      </c>
      <c r="T413">
        <v>7.9306560000000008</v>
      </c>
      <c r="V413">
        <v>8.5731120000000001</v>
      </c>
      <c r="W413">
        <v>9.0682339999999986</v>
      </c>
      <c r="Y413">
        <v>11.832204000000001</v>
      </c>
      <c r="Z413">
        <v>8.0004960000000018</v>
      </c>
      <c r="AB413">
        <v>11.452631</v>
      </c>
      <c r="AC413">
        <v>7.5610670000000004</v>
      </c>
    </row>
    <row r="414" spans="1:29" x14ac:dyDescent="0.25">
      <c r="A414">
        <v>11.164679</v>
      </c>
      <c r="B414">
        <v>9.2883209999999998</v>
      </c>
      <c r="D414">
        <v>9.7772749999999995</v>
      </c>
      <c r="E414">
        <v>7.1028159999999998</v>
      </c>
      <c r="G414">
        <v>7.9448540000000003</v>
      </c>
      <c r="H414">
        <v>10.127057999999998</v>
      </c>
      <c r="J414">
        <v>10.863638</v>
      </c>
      <c r="K414">
        <v>8.4158639999999991</v>
      </c>
      <c r="M414">
        <v>10.039049</v>
      </c>
      <c r="N414">
        <v>7.192772999999999</v>
      </c>
      <c r="P414">
        <v>10.078315</v>
      </c>
      <c r="Q414">
        <v>7.2226640000000009</v>
      </c>
      <c r="S414">
        <v>10.929081999999999</v>
      </c>
      <c r="T414">
        <v>7.9556050000000003</v>
      </c>
      <c r="V414">
        <v>8.6385559999999995</v>
      </c>
      <c r="W414">
        <v>9.093176999999999</v>
      </c>
      <c r="Y414">
        <v>11.452631</v>
      </c>
      <c r="Z414">
        <v>8.1451959999999985</v>
      </c>
      <c r="AB414">
        <v>11.347920999999999</v>
      </c>
      <c r="AC414">
        <v>7.5760370000000004</v>
      </c>
    </row>
    <row r="415" spans="1:29" x14ac:dyDescent="0.25">
      <c r="A415">
        <v>11.164679</v>
      </c>
      <c r="B415">
        <v>9.2933100000000017</v>
      </c>
      <c r="D415">
        <v>9.8558070000000004</v>
      </c>
      <c r="E415">
        <v>7.147736000000001</v>
      </c>
      <c r="G415">
        <v>7.9055869999999997</v>
      </c>
      <c r="H415">
        <v>10.127057999999998</v>
      </c>
      <c r="J415">
        <v>10.915993</v>
      </c>
      <c r="K415">
        <v>8.400894000000001</v>
      </c>
      <c r="M415">
        <v>9.9474280000000004</v>
      </c>
      <c r="N415">
        <v>7.1977639999999994</v>
      </c>
      <c r="P415">
        <v>10.065225999999999</v>
      </c>
      <c r="Q415">
        <v>7.2076909999999996</v>
      </c>
      <c r="S415">
        <v>10.706574</v>
      </c>
      <c r="T415">
        <v>8.0005129999999998</v>
      </c>
      <c r="V415">
        <v>8.6254670000000004</v>
      </c>
      <c r="W415">
        <v>9.0782110000000014</v>
      </c>
      <c r="Y415">
        <v>11.557340999999999</v>
      </c>
      <c r="Z415">
        <v>8.0404130000000009</v>
      </c>
      <c r="AB415">
        <v>11.557340999999999</v>
      </c>
      <c r="AC415">
        <v>7.571047000000001</v>
      </c>
    </row>
    <row r="416" spans="1:29" x14ac:dyDescent="0.25">
      <c r="A416">
        <v>11.164679</v>
      </c>
      <c r="B416">
        <v>9.303287000000001</v>
      </c>
      <c r="D416">
        <v>9.8427179999999996</v>
      </c>
      <c r="E416">
        <v>7.1527269999999996</v>
      </c>
      <c r="G416">
        <v>7.9055869999999997</v>
      </c>
      <c r="H416">
        <v>10.132045999999999</v>
      </c>
      <c r="J416">
        <v>10.824372</v>
      </c>
      <c r="K416">
        <v>8.4507940000000019</v>
      </c>
      <c r="M416">
        <v>10.039049</v>
      </c>
      <c r="N416">
        <v>7.2327010000000005</v>
      </c>
      <c r="P416">
        <v>10.02596</v>
      </c>
      <c r="Q416">
        <v>7.2226640000000009</v>
      </c>
      <c r="S416">
        <v>10.758929</v>
      </c>
      <c r="T416">
        <v>8.0104930000000003</v>
      </c>
      <c r="V416">
        <v>8.4945799999999991</v>
      </c>
      <c r="W416">
        <v>9.113131000000001</v>
      </c>
      <c r="Y416">
        <v>11.439541999999999</v>
      </c>
      <c r="Z416">
        <v>8.0004960000000018</v>
      </c>
      <c r="AB416">
        <v>11.544252</v>
      </c>
      <c r="AC416">
        <v>7.5959969999999997</v>
      </c>
    </row>
    <row r="417" spans="1:29" x14ac:dyDescent="0.25">
      <c r="A417">
        <v>11.138502000000001</v>
      </c>
      <c r="B417">
        <v>9.3282309999999988</v>
      </c>
      <c r="D417">
        <v>9.8165410000000008</v>
      </c>
      <c r="E417">
        <v>7.0778609999999995</v>
      </c>
      <c r="G417">
        <v>7.8663210000000001</v>
      </c>
      <c r="H417">
        <v>10.122070000000001</v>
      </c>
      <c r="J417">
        <v>10.929081999999999</v>
      </c>
      <c r="K417">
        <v>8.4358240000000002</v>
      </c>
      <c r="M417">
        <v>10.02596</v>
      </c>
      <c r="N417">
        <v>7.257655999999999</v>
      </c>
      <c r="P417">
        <v>9.9736049999999992</v>
      </c>
      <c r="Q417">
        <v>7.267583000000001</v>
      </c>
      <c r="S417">
        <v>10.811284000000001</v>
      </c>
      <c r="T417">
        <v>8.0104930000000003</v>
      </c>
      <c r="V417">
        <v>8.5992899999999999</v>
      </c>
      <c r="W417">
        <v>9.0981660000000009</v>
      </c>
      <c r="Y417">
        <v>11.491897</v>
      </c>
      <c r="Z417">
        <v>8.080331000000001</v>
      </c>
      <c r="AB417">
        <v>11.557340999999999</v>
      </c>
      <c r="AC417">
        <v>7.6259369999999995</v>
      </c>
    </row>
    <row r="418" spans="1:29" x14ac:dyDescent="0.25">
      <c r="A418">
        <v>10.994526</v>
      </c>
      <c r="B418">
        <v>9.3282309999999988</v>
      </c>
      <c r="D418">
        <v>9.8558070000000004</v>
      </c>
      <c r="E418">
        <v>7.1776819999999999</v>
      </c>
      <c r="G418">
        <v>7.8401439999999996</v>
      </c>
      <c r="H418">
        <v>10.142022000000001</v>
      </c>
      <c r="J418">
        <v>10.85055</v>
      </c>
      <c r="K418">
        <v>8.4557840000000013</v>
      </c>
      <c r="M418">
        <v>9.9736049999999992</v>
      </c>
      <c r="N418">
        <v>7.2327010000000005</v>
      </c>
      <c r="P418">
        <v>10.104493</v>
      </c>
      <c r="Q418">
        <v>7.2426280000000007</v>
      </c>
      <c r="S418">
        <v>10.798195</v>
      </c>
      <c r="T418">
        <v>8.0404309999999999</v>
      </c>
      <c r="V418">
        <v>8.5469349999999995</v>
      </c>
      <c r="W418">
        <v>9.0881880000000006</v>
      </c>
      <c r="Y418">
        <v>11.426454</v>
      </c>
      <c r="Z418">
        <v>8.0753409999999981</v>
      </c>
      <c r="AB418">
        <v>11.596607000000001</v>
      </c>
      <c r="AC418">
        <v>7.6458959999999996</v>
      </c>
    </row>
    <row r="419" spans="1:29" x14ac:dyDescent="0.25">
      <c r="A419">
        <v>10.85055</v>
      </c>
      <c r="B419">
        <v>9.3382080000000016</v>
      </c>
      <c r="D419">
        <v>9.7380080000000007</v>
      </c>
      <c r="E419">
        <v>7.2026370000000002</v>
      </c>
      <c r="G419">
        <v>7.8401439999999996</v>
      </c>
      <c r="H419">
        <v>10.127057999999998</v>
      </c>
      <c r="J419">
        <v>10.981437</v>
      </c>
      <c r="K419">
        <v>8.5256429999999988</v>
      </c>
      <c r="M419">
        <v>9.986694</v>
      </c>
      <c r="N419">
        <v>7.2876019999999997</v>
      </c>
      <c r="P419">
        <v>10.169936</v>
      </c>
      <c r="Q419">
        <v>7.2725739999999996</v>
      </c>
      <c r="S419">
        <v>10.863638</v>
      </c>
      <c r="T419">
        <v>8.0703689999999995</v>
      </c>
      <c r="V419">
        <v>8.5469349999999995</v>
      </c>
      <c r="W419">
        <v>9.0981660000000009</v>
      </c>
      <c r="Y419">
        <v>11.426454</v>
      </c>
      <c r="Z419">
        <v>8.1002890000000001</v>
      </c>
      <c r="AB419">
        <v>11.570429000000001</v>
      </c>
      <c r="AC419">
        <v>7.6458959999999996</v>
      </c>
    </row>
    <row r="420" spans="1:29" x14ac:dyDescent="0.25">
      <c r="A420">
        <v>10.785106000000001</v>
      </c>
      <c r="B420">
        <v>9.3581630000000011</v>
      </c>
      <c r="D420">
        <v>9.895073</v>
      </c>
      <c r="E420">
        <v>7.2425649999999999</v>
      </c>
      <c r="G420">
        <v>7.9055869999999997</v>
      </c>
      <c r="H420">
        <v>10.112092999999998</v>
      </c>
      <c r="J420">
        <v>10.929081999999999</v>
      </c>
      <c r="K420">
        <v>8.4957039999999999</v>
      </c>
      <c r="M420">
        <v>10.052137999999999</v>
      </c>
      <c r="N420">
        <v>7.312557</v>
      </c>
      <c r="P420">
        <v>9.895073</v>
      </c>
      <c r="Q420">
        <v>7.2925380000000013</v>
      </c>
      <c r="S420">
        <v>10.863638</v>
      </c>
      <c r="T420">
        <v>8.0653800000000011</v>
      </c>
      <c r="V420">
        <v>8.4422250000000005</v>
      </c>
      <c r="W420">
        <v>9.0732230000000005</v>
      </c>
      <c r="Y420">
        <v>11.426454</v>
      </c>
      <c r="Z420">
        <v>8.1152580000000007</v>
      </c>
      <c r="AB420">
        <v>11.622783999999999</v>
      </c>
      <c r="AC420">
        <v>7.6608659999999995</v>
      </c>
    </row>
    <row r="421" spans="1:29" x14ac:dyDescent="0.25">
      <c r="A421">
        <v>10.654218999999999</v>
      </c>
      <c r="B421">
        <v>9.3880939999999988</v>
      </c>
      <c r="D421">
        <v>9.895073</v>
      </c>
      <c r="E421">
        <v>7.2375739999999995</v>
      </c>
      <c r="G421">
        <v>7.6961680000000001</v>
      </c>
      <c r="H421">
        <v>10.117082</v>
      </c>
      <c r="J421">
        <v>10.994526</v>
      </c>
      <c r="K421">
        <v>8.5206529999999994</v>
      </c>
      <c r="M421">
        <v>10.039049</v>
      </c>
      <c r="N421">
        <v>7.3175480000000004</v>
      </c>
      <c r="P421">
        <v>10.078315</v>
      </c>
      <c r="Q421">
        <v>7.3075110000000008</v>
      </c>
      <c r="S421">
        <v>11.321744000000001</v>
      </c>
      <c r="T421">
        <v>8.080349</v>
      </c>
      <c r="V421">
        <v>8.5338460000000005</v>
      </c>
      <c r="W421">
        <v>9.1081430000000001</v>
      </c>
      <c r="Y421">
        <v>11.413365000000001</v>
      </c>
      <c r="Z421">
        <v>8.1352170000000008</v>
      </c>
      <c r="AB421">
        <v>11.622783999999999</v>
      </c>
      <c r="AC421">
        <v>7.6808260000000006</v>
      </c>
    </row>
    <row r="422" spans="1:29" x14ac:dyDescent="0.25">
      <c r="A422">
        <v>10.601864000000001</v>
      </c>
      <c r="B422">
        <v>9.4180260000000011</v>
      </c>
      <c r="D422">
        <v>9.9736049999999992</v>
      </c>
      <c r="E422">
        <v>7.2525470000000007</v>
      </c>
      <c r="G422">
        <v>7.8401439999999996</v>
      </c>
      <c r="H422">
        <v>10.137034</v>
      </c>
      <c r="J422">
        <v>10.758929</v>
      </c>
      <c r="K422">
        <v>8.5456029999999998</v>
      </c>
      <c r="M422">
        <v>10.117580999999999</v>
      </c>
      <c r="N422">
        <v>7.3275299999999994</v>
      </c>
      <c r="P422">
        <v>10.156848</v>
      </c>
      <c r="Q422">
        <v>7.322483000000001</v>
      </c>
      <c r="S422">
        <v>10.837460999999999</v>
      </c>
      <c r="T422">
        <v>8.1102860000000003</v>
      </c>
      <c r="V422">
        <v>8.5862010000000009</v>
      </c>
      <c r="W422">
        <v>9.053268000000001</v>
      </c>
      <c r="Y422">
        <v>11.400276</v>
      </c>
      <c r="Z422">
        <v>8.1551749999999998</v>
      </c>
      <c r="AB422">
        <v>11.662050000000001</v>
      </c>
      <c r="AC422">
        <v>7.7007850000000007</v>
      </c>
    </row>
    <row r="423" spans="1:29" x14ac:dyDescent="0.25">
      <c r="A423">
        <v>10.457888000000001</v>
      </c>
      <c r="B423">
        <v>9.423014000000002</v>
      </c>
      <c r="D423">
        <v>9.9474280000000004</v>
      </c>
      <c r="E423">
        <v>7.2725110000000006</v>
      </c>
      <c r="G423">
        <v>7.8532330000000004</v>
      </c>
      <c r="H423">
        <v>10.132045999999999</v>
      </c>
      <c r="J423">
        <v>11.033792</v>
      </c>
      <c r="K423">
        <v>8.5755419999999987</v>
      </c>
      <c r="M423">
        <v>10.143758999999999</v>
      </c>
      <c r="N423">
        <v>7.3425030000000007</v>
      </c>
      <c r="P423">
        <v>10.169936</v>
      </c>
      <c r="Q423">
        <v>7.3374560000000004</v>
      </c>
      <c r="S423">
        <v>10.785106000000001</v>
      </c>
      <c r="T423">
        <v>8.100306999999999</v>
      </c>
      <c r="V423">
        <v>8.4814910000000001</v>
      </c>
      <c r="W423">
        <v>9.0881880000000006</v>
      </c>
      <c r="Y423">
        <v>11.426454</v>
      </c>
      <c r="Z423">
        <v>8.1352170000000008</v>
      </c>
      <c r="AB423">
        <v>11.662050000000001</v>
      </c>
      <c r="AC423">
        <v>7.7157550000000006</v>
      </c>
    </row>
    <row r="424" spans="1:29" x14ac:dyDescent="0.25">
      <c r="A424">
        <v>10.353178</v>
      </c>
      <c r="B424">
        <v>9.4280030000000004</v>
      </c>
      <c r="D424">
        <v>9.7641860000000005</v>
      </c>
      <c r="E424">
        <v>7.2924739999999995</v>
      </c>
      <c r="G424">
        <v>7.8270549999999997</v>
      </c>
      <c r="H424">
        <v>10.127057999999998</v>
      </c>
      <c r="J424">
        <v>10.955260000000001</v>
      </c>
      <c r="K424">
        <v>8.5655619999999999</v>
      </c>
      <c r="M424">
        <v>10.012872</v>
      </c>
      <c r="N424">
        <v>7.3624670000000005</v>
      </c>
      <c r="P424">
        <v>10.091404000000001</v>
      </c>
      <c r="Q424">
        <v>7.3524289999999999</v>
      </c>
      <c r="S424">
        <v>10.758929</v>
      </c>
      <c r="T424">
        <v>8.1502029999999994</v>
      </c>
      <c r="V424">
        <v>8.5338460000000005</v>
      </c>
      <c r="W424">
        <v>9.0881880000000006</v>
      </c>
      <c r="Y424">
        <v>11.439541999999999</v>
      </c>
      <c r="Z424">
        <v>8.1950909999999979</v>
      </c>
      <c r="AB424">
        <v>11.622783999999999</v>
      </c>
      <c r="AC424">
        <v>7.7157550000000006</v>
      </c>
    </row>
    <row r="425" spans="1:29" x14ac:dyDescent="0.25">
      <c r="A425">
        <v>10.235379999999999</v>
      </c>
      <c r="B425">
        <v>9.4629219999999989</v>
      </c>
      <c r="D425">
        <v>10.039049</v>
      </c>
      <c r="E425">
        <v>7.3174289999999997</v>
      </c>
      <c r="G425">
        <v>7.8401439999999996</v>
      </c>
      <c r="H425">
        <v>10.132045999999999</v>
      </c>
      <c r="J425">
        <v>11.033792</v>
      </c>
      <c r="K425">
        <v>8.5805320000000016</v>
      </c>
      <c r="M425">
        <v>10.248469</v>
      </c>
      <c r="N425">
        <v>7.517182</v>
      </c>
      <c r="P425">
        <v>10.183025000000001</v>
      </c>
      <c r="Q425">
        <v>7.3823740000000013</v>
      </c>
      <c r="S425">
        <v>10.929081999999999</v>
      </c>
      <c r="T425">
        <v>8.125255000000001</v>
      </c>
      <c r="V425">
        <v>8.5076689999999999</v>
      </c>
      <c r="W425">
        <v>9.0981660000000009</v>
      </c>
      <c r="Y425">
        <v>11.426454</v>
      </c>
      <c r="Z425">
        <v>8.2100599999999986</v>
      </c>
      <c r="AB425">
        <v>11.714404999999999</v>
      </c>
      <c r="AC425">
        <v>7.7456940000000012</v>
      </c>
    </row>
    <row r="426" spans="1:29" x14ac:dyDescent="0.25">
      <c r="A426">
        <v>10.274646000000001</v>
      </c>
      <c r="B426">
        <v>9.4928530000000002</v>
      </c>
      <c r="D426">
        <v>9.8688959999999994</v>
      </c>
      <c r="E426">
        <v>7.3473739999999994</v>
      </c>
      <c r="G426">
        <v>7.8139659999999997</v>
      </c>
      <c r="H426">
        <v>10.142022000000001</v>
      </c>
      <c r="J426">
        <v>11.020702999999999</v>
      </c>
      <c r="K426">
        <v>8.6104710000000004</v>
      </c>
      <c r="M426">
        <v>10.13067</v>
      </c>
      <c r="N426">
        <v>7.3974030000000006</v>
      </c>
      <c r="P426">
        <v>10.143758999999999</v>
      </c>
      <c r="Q426">
        <v>7.4023370000000002</v>
      </c>
      <c r="S426">
        <v>10.889816</v>
      </c>
      <c r="T426">
        <v>8.1452140000000011</v>
      </c>
      <c r="V426">
        <v>8.4553139999999996</v>
      </c>
      <c r="W426">
        <v>9.0981660000000009</v>
      </c>
      <c r="Y426">
        <v>11.426454</v>
      </c>
      <c r="Z426">
        <v>8.2399969999999989</v>
      </c>
      <c r="AB426">
        <v>11.662050000000001</v>
      </c>
      <c r="AC426">
        <v>7.7806220000000001</v>
      </c>
    </row>
    <row r="427" spans="1:29" x14ac:dyDescent="0.25">
      <c r="A427">
        <v>10.209201999999999</v>
      </c>
      <c r="B427">
        <v>9.4978420000000021</v>
      </c>
      <c r="D427">
        <v>10.052137999999999</v>
      </c>
      <c r="E427">
        <v>7.3873009999999999</v>
      </c>
      <c r="G427">
        <v>7.7354339999999997</v>
      </c>
      <c r="H427">
        <v>10.142022000000001</v>
      </c>
      <c r="J427">
        <v>10.994526</v>
      </c>
      <c r="K427">
        <v>8.6154609999999998</v>
      </c>
      <c r="M427">
        <v>10.143758999999999</v>
      </c>
      <c r="N427">
        <v>7.4173659999999995</v>
      </c>
      <c r="P427">
        <v>10.222291</v>
      </c>
      <c r="Q427">
        <v>7.4023370000000002</v>
      </c>
      <c r="S427">
        <v>10.889816</v>
      </c>
      <c r="T427">
        <v>8.1851299999999991</v>
      </c>
      <c r="V427">
        <v>8.4553139999999996</v>
      </c>
      <c r="W427">
        <v>9.0831999999999997</v>
      </c>
      <c r="Y427">
        <v>11.413365000000001</v>
      </c>
      <c r="Z427">
        <v>8.2449860000000008</v>
      </c>
      <c r="AB427">
        <v>11.518075</v>
      </c>
      <c r="AC427">
        <v>7.7756320000000008</v>
      </c>
    </row>
    <row r="428" spans="1:29" x14ac:dyDescent="0.25">
      <c r="A428">
        <v>10.353178</v>
      </c>
      <c r="B428">
        <v>9.5078190000000014</v>
      </c>
      <c r="D428">
        <v>9.9736049999999992</v>
      </c>
      <c r="E428">
        <v>7.3773190000000008</v>
      </c>
      <c r="G428">
        <v>7.8532330000000004</v>
      </c>
      <c r="H428">
        <v>10.122070000000001</v>
      </c>
      <c r="J428">
        <v>11.046881000000001</v>
      </c>
      <c r="K428">
        <v>8.7152560000000001</v>
      </c>
      <c r="M428">
        <v>10.143758999999999</v>
      </c>
      <c r="N428">
        <v>7.4473109999999991</v>
      </c>
      <c r="P428">
        <v>10.065225999999999</v>
      </c>
      <c r="Q428">
        <v>7.4372730000000002</v>
      </c>
      <c r="S428">
        <v>10.889816</v>
      </c>
      <c r="T428">
        <v>8.1851299999999991</v>
      </c>
      <c r="V428">
        <v>8.6123779999999996</v>
      </c>
      <c r="W428">
        <v>9.1330860000000005</v>
      </c>
      <c r="Y428">
        <v>11.426454</v>
      </c>
      <c r="Z428">
        <v>8.2699339999999992</v>
      </c>
      <c r="AB428">
        <v>11.714404999999999</v>
      </c>
      <c r="AC428">
        <v>7.7906020000000007</v>
      </c>
    </row>
    <row r="429" spans="1:29" x14ac:dyDescent="0.25">
      <c r="A429">
        <v>10.13067</v>
      </c>
      <c r="B429">
        <v>9.5277719999999988</v>
      </c>
      <c r="D429">
        <v>10.052137999999999</v>
      </c>
      <c r="E429">
        <v>7.3623459999999996</v>
      </c>
      <c r="J429">
        <v>11.099235</v>
      </c>
      <c r="K429">
        <v>8.6603689999999993</v>
      </c>
      <c r="M429">
        <v>10.143758999999999</v>
      </c>
      <c r="N429">
        <v>7.4572929999999999</v>
      </c>
      <c r="P429">
        <v>10.261557</v>
      </c>
      <c r="Q429">
        <v>7.4622270000000013</v>
      </c>
      <c r="S429">
        <v>10.929081999999999</v>
      </c>
      <c r="T429">
        <v>8.2150669999999995</v>
      </c>
      <c r="V429">
        <v>8.3767809999999994</v>
      </c>
      <c r="W429">
        <v>9.0632450000000002</v>
      </c>
      <c r="Y429">
        <v>11.347920999999999</v>
      </c>
      <c r="Z429">
        <v>8.2799130000000005</v>
      </c>
      <c r="AB429">
        <v>11.779849</v>
      </c>
      <c r="AC429">
        <v>7.8404990000000003</v>
      </c>
    </row>
    <row r="430" spans="1:29" x14ac:dyDescent="0.25">
      <c r="A430">
        <v>9.9736049999999992</v>
      </c>
      <c r="B430">
        <v>9.5427379999999999</v>
      </c>
      <c r="D430">
        <v>10.02596</v>
      </c>
      <c r="E430">
        <v>7.3873009999999999</v>
      </c>
      <c r="J430">
        <v>11.086147</v>
      </c>
      <c r="K430">
        <v>8.6803279999999994</v>
      </c>
      <c r="M430">
        <v>10.156848</v>
      </c>
      <c r="N430">
        <v>7.4872370000000004</v>
      </c>
      <c r="P430">
        <v>10.169936</v>
      </c>
      <c r="Q430">
        <v>7.4821900000000001</v>
      </c>
      <c r="S430">
        <v>10.942171</v>
      </c>
      <c r="T430">
        <v>8.2150669999999995</v>
      </c>
      <c r="V430">
        <v>8.4814910000000001</v>
      </c>
      <c r="W430">
        <v>9.1081430000000001</v>
      </c>
      <c r="Y430">
        <v>11.413365000000001</v>
      </c>
      <c r="Z430">
        <v>8.2799130000000005</v>
      </c>
      <c r="AB430">
        <v>11.609696</v>
      </c>
      <c r="AC430">
        <v>7.8255299999999997</v>
      </c>
    </row>
    <row r="431" spans="1:29" x14ac:dyDescent="0.25">
      <c r="A431">
        <v>9.9343389999999996</v>
      </c>
      <c r="B431">
        <v>9.5726680000000002</v>
      </c>
      <c r="D431">
        <v>9.9212509999999998</v>
      </c>
      <c r="E431">
        <v>7.3224200000000002</v>
      </c>
      <c r="J431">
        <v>11.086147</v>
      </c>
      <c r="K431">
        <v>8.6853170000000013</v>
      </c>
      <c r="M431">
        <v>10.156848</v>
      </c>
      <c r="N431">
        <v>7.4872370000000004</v>
      </c>
      <c r="P431">
        <v>10.222291</v>
      </c>
      <c r="Q431">
        <v>7.4821900000000001</v>
      </c>
      <c r="S431">
        <v>10.85055</v>
      </c>
      <c r="T431">
        <v>8.2649619999999988</v>
      </c>
      <c r="V431">
        <v>8.4684019999999993</v>
      </c>
      <c r="W431">
        <v>9.0732230000000005</v>
      </c>
      <c r="Y431">
        <v>11.282477999999999</v>
      </c>
      <c r="Z431">
        <v>8.3048599999999979</v>
      </c>
      <c r="AB431">
        <v>11.76676</v>
      </c>
      <c r="AC431">
        <v>7.855468000000001</v>
      </c>
    </row>
    <row r="432" spans="1:29" x14ac:dyDescent="0.25">
      <c r="A432">
        <v>9.7772749999999995</v>
      </c>
      <c r="B432">
        <v>9.5726680000000002</v>
      </c>
      <c r="D432">
        <v>9.9997830000000008</v>
      </c>
      <c r="E432">
        <v>7.44719</v>
      </c>
      <c r="J432">
        <v>11.112323999999999</v>
      </c>
      <c r="K432">
        <v>8.7252350000000014</v>
      </c>
      <c r="M432">
        <v>10.209201999999999</v>
      </c>
      <c r="N432">
        <v>7.4622840000000004</v>
      </c>
      <c r="P432">
        <v>10.274646000000001</v>
      </c>
      <c r="Q432">
        <v>7.4821900000000001</v>
      </c>
      <c r="S432">
        <v>10.968348000000001</v>
      </c>
      <c r="T432">
        <v>8.2749410000000001</v>
      </c>
      <c r="Y432">
        <v>11.295566000000001</v>
      </c>
      <c r="Z432">
        <v>8.3447749999999985</v>
      </c>
      <c r="AB432">
        <v>11.779849</v>
      </c>
      <c r="AC432">
        <v>7.8454889999999997</v>
      </c>
    </row>
    <row r="433" spans="1:29" x14ac:dyDescent="0.25">
      <c r="A433">
        <v>10.169936</v>
      </c>
      <c r="B433">
        <v>9.5726680000000002</v>
      </c>
      <c r="D433">
        <v>10.065225999999999</v>
      </c>
      <c r="E433">
        <v>7.4372080000000009</v>
      </c>
      <c r="J433">
        <v>11.059969000000001</v>
      </c>
      <c r="K433">
        <v>8.7252350000000014</v>
      </c>
      <c r="M433">
        <v>10.183025000000001</v>
      </c>
      <c r="N433">
        <v>7.5421359999999993</v>
      </c>
      <c r="P433">
        <v>10.327000999999999</v>
      </c>
      <c r="Q433">
        <v>7.5171250000000009</v>
      </c>
      <c r="S433">
        <v>10.968348000000001</v>
      </c>
      <c r="T433">
        <v>8.2749410000000001</v>
      </c>
      <c r="Y433">
        <v>11.243211000000001</v>
      </c>
      <c r="Z433">
        <v>8.3298069999999989</v>
      </c>
      <c r="AB433">
        <v>11.845293</v>
      </c>
      <c r="AC433">
        <v>7.8854060000000006</v>
      </c>
    </row>
    <row r="434" spans="1:29" x14ac:dyDescent="0.25">
      <c r="A434">
        <v>9.7903629999999993</v>
      </c>
      <c r="B434">
        <v>9.5876330000000003</v>
      </c>
      <c r="D434">
        <v>10.012872</v>
      </c>
      <c r="E434">
        <v>7.44719</v>
      </c>
      <c r="J434">
        <v>11.151590000000001</v>
      </c>
      <c r="K434">
        <v>8.7501840000000009</v>
      </c>
      <c r="M434">
        <v>10.209201999999999</v>
      </c>
      <c r="N434">
        <v>7.5371450000000006</v>
      </c>
      <c r="P434">
        <v>10.261557</v>
      </c>
      <c r="Q434">
        <v>7.5420780000000009</v>
      </c>
      <c r="S434">
        <v>11.007614</v>
      </c>
      <c r="T434">
        <v>8.3098669999999988</v>
      </c>
      <c r="Y434">
        <v>11.230123000000001</v>
      </c>
      <c r="Z434">
        <v>8.3647320000000001</v>
      </c>
      <c r="AB434">
        <v>11.806025999999999</v>
      </c>
      <c r="AC434">
        <v>7.890396</v>
      </c>
    </row>
    <row r="435" spans="1:29" x14ac:dyDescent="0.25">
      <c r="A435">
        <v>9.895073</v>
      </c>
      <c r="B435">
        <v>9.6225519999999989</v>
      </c>
      <c r="D435">
        <v>10.143758999999999</v>
      </c>
      <c r="E435">
        <v>7.4771340000000004</v>
      </c>
      <c r="J435">
        <v>11.164679</v>
      </c>
      <c r="K435">
        <v>8.7551730000000028</v>
      </c>
      <c r="M435">
        <v>10.039049</v>
      </c>
      <c r="N435">
        <v>7.5870519999999999</v>
      </c>
      <c r="P435">
        <v>10.353178</v>
      </c>
      <c r="Q435">
        <v>7.5420780000000009</v>
      </c>
      <c r="S435">
        <v>10.863638</v>
      </c>
      <c r="T435">
        <v>8.3547719999999988</v>
      </c>
      <c r="Y435">
        <v>11.125413</v>
      </c>
      <c r="Z435">
        <v>8.3647320000000001</v>
      </c>
      <c r="AB435">
        <v>11.845293</v>
      </c>
      <c r="AC435">
        <v>7.9153440000000002</v>
      </c>
    </row>
    <row r="436" spans="1:29" x14ac:dyDescent="0.25">
      <c r="A436">
        <v>9.9736049999999992</v>
      </c>
      <c r="B436">
        <v>9.6474930000000008</v>
      </c>
      <c r="D436">
        <v>10.065225999999999</v>
      </c>
      <c r="E436">
        <v>7.4871150000000002</v>
      </c>
      <c r="J436">
        <v>10.889816</v>
      </c>
      <c r="K436">
        <v>8.7801210000000012</v>
      </c>
      <c r="M436">
        <v>10.209201999999999</v>
      </c>
      <c r="N436">
        <v>7.5670889999999993</v>
      </c>
      <c r="P436">
        <v>10.34009</v>
      </c>
      <c r="Q436">
        <v>7.5620409999999998</v>
      </c>
      <c r="S436">
        <v>11.007614</v>
      </c>
      <c r="T436">
        <v>8.3198460000000001</v>
      </c>
      <c r="Y436">
        <v>11.073058</v>
      </c>
      <c r="Z436">
        <v>8.3697209999999984</v>
      </c>
      <c r="AB436">
        <v>11.923825000000001</v>
      </c>
      <c r="AC436">
        <v>7.935302000000001</v>
      </c>
    </row>
    <row r="437" spans="1:29" x14ac:dyDescent="0.25">
      <c r="A437">
        <v>9.9997830000000008</v>
      </c>
      <c r="B437">
        <v>9.8470210000000016</v>
      </c>
      <c r="D437">
        <v>10.065225999999999</v>
      </c>
      <c r="E437">
        <v>7.5070780000000008</v>
      </c>
      <c r="J437">
        <v>11.203944999999999</v>
      </c>
      <c r="K437">
        <v>8.9347969999999997</v>
      </c>
      <c r="M437">
        <v>10.196114</v>
      </c>
      <c r="N437">
        <v>7.5920419999999993</v>
      </c>
      <c r="P437">
        <v>10.300822999999999</v>
      </c>
      <c r="Q437">
        <v>7.5570500000000012</v>
      </c>
      <c r="S437">
        <v>10.968348000000001</v>
      </c>
      <c r="T437">
        <v>8.364749999999999</v>
      </c>
      <c r="Y437">
        <v>10.942171</v>
      </c>
      <c r="Z437">
        <v>8.389679000000001</v>
      </c>
      <c r="AB437">
        <v>11.884558999999999</v>
      </c>
      <c r="AC437">
        <v>7.9702299999999999</v>
      </c>
    </row>
    <row r="438" spans="1:29" x14ac:dyDescent="0.25">
      <c r="A438">
        <v>9.986694</v>
      </c>
      <c r="B438">
        <v>9.8170919999999988</v>
      </c>
      <c r="D438">
        <v>10.196114</v>
      </c>
      <c r="E438">
        <v>7.5270409999999996</v>
      </c>
      <c r="J438">
        <v>11.164679</v>
      </c>
      <c r="K438">
        <v>8.8000800000000012</v>
      </c>
      <c r="M438">
        <v>10.235379999999999</v>
      </c>
      <c r="N438">
        <v>7.6269770000000001</v>
      </c>
      <c r="P438">
        <v>10.300822999999999</v>
      </c>
      <c r="Q438">
        <v>7.6119469999999998</v>
      </c>
      <c r="S438">
        <v>11.086147</v>
      </c>
      <c r="T438">
        <v>8.389697</v>
      </c>
      <c r="Y438">
        <v>10.772017</v>
      </c>
      <c r="Z438">
        <v>8.4345819999999989</v>
      </c>
      <c r="AB438">
        <v>11.87147</v>
      </c>
      <c r="AC438">
        <v>7.9652400000000005</v>
      </c>
    </row>
    <row r="439" spans="1:29" x14ac:dyDescent="0.25">
      <c r="A439">
        <v>9.7772749999999995</v>
      </c>
      <c r="B439">
        <v>10.04654</v>
      </c>
      <c r="D439">
        <v>10.196114</v>
      </c>
      <c r="E439">
        <v>7.5320310000000008</v>
      </c>
      <c r="J439">
        <v>11.295566000000001</v>
      </c>
      <c r="K439">
        <v>8.8200380000000003</v>
      </c>
      <c r="M439">
        <v>10.261557</v>
      </c>
      <c r="N439">
        <v>7.6319669999999995</v>
      </c>
      <c r="P439">
        <v>10.392445</v>
      </c>
      <c r="Q439">
        <v>7.6069570000000004</v>
      </c>
      <c r="S439">
        <v>11.059969000000001</v>
      </c>
      <c r="T439">
        <v>8.3946860000000019</v>
      </c>
      <c r="Y439">
        <v>10.758929</v>
      </c>
      <c r="Z439">
        <v>8.4345819999999989</v>
      </c>
      <c r="AB439">
        <v>11.87147</v>
      </c>
      <c r="AC439">
        <v>7.9752190000000001</v>
      </c>
    </row>
    <row r="440" spans="1:29" x14ac:dyDescent="0.25">
      <c r="A440">
        <v>9.5547660000000008</v>
      </c>
      <c r="B440">
        <v>10.156272000000001</v>
      </c>
      <c r="D440">
        <v>10.078315</v>
      </c>
      <c r="E440">
        <v>7.5769469999999997</v>
      </c>
      <c r="J440">
        <v>11.230123000000001</v>
      </c>
      <c r="K440">
        <v>8.8449860000000022</v>
      </c>
      <c r="M440">
        <v>10.353178</v>
      </c>
      <c r="N440">
        <v>7.6269770000000001</v>
      </c>
      <c r="P440">
        <v>10.313912</v>
      </c>
      <c r="Q440">
        <v>7.626919</v>
      </c>
      <c r="S440">
        <v>11.007614</v>
      </c>
      <c r="T440">
        <v>8.4096540000000015</v>
      </c>
      <c r="Y440">
        <v>10.654218999999999</v>
      </c>
      <c r="Z440">
        <v>8.4645179999999982</v>
      </c>
      <c r="AB440">
        <v>11.897646999999999</v>
      </c>
      <c r="AC440">
        <v>8.0001670000000011</v>
      </c>
    </row>
    <row r="441" spans="1:29" x14ac:dyDescent="0.25">
      <c r="A441">
        <v>9.0443060000000006</v>
      </c>
      <c r="B441">
        <v>10.231088</v>
      </c>
      <c r="D441">
        <v>10.274646000000001</v>
      </c>
      <c r="E441">
        <v>7.5769469999999997</v>
      </c>
      <c r="J441">
        <v>11.230123000000001</v>
      </c>
      <c r="K441">
        <v>8.854965</v>
      </c>
      <c r="M441">
        <v>10.196114</v>
      </c>
      <c r="N441">
        <v>7.6718919999999997</v>
      </c>
      <c r="P441">
        <v>10.235379999999999</v>
      </c>
      <c r="Q441">
        <v>7.651872</v>
      </c>
      <c r="S441">
        <v>11.033792</v>
      </c>
      <c r="T441">
        <v>8.4296120000000005</v>
      </c>
      <c r="Y441">
        <v>10.575687</v>
      </c>
      <c r="Z441">
        <v>8.514409999999998</v>
      </c>
      <c r="AB441">
        <v>11.858381</v>
      </c>
      <c r="AC441">
        <v>8.0001670000000011</v>
      </c>
    </row>
    <row r="442" spans="1:29" x14ac:dyDescent="0.25">
      <c r="A442">
        <v>8.8479749999999999</v>
      </c>
      <c r="B442">
        <v>10.330840000000002</v>
      </c>
      <c r="D442">
        <v>10.261557</v>
      </c>
      <c r="E442">
        <v>7.6018999999999997</v>
      </c>
      <c r="J442">
        <v>11.518075</v>
      </c>
      <c r="K442">
        <v>8.8799130000000019</v>
      </c>
      <c r="M442">
        <v>10.34009</v>
      </c>
      <c r="N442">
        <v>7.6768830000000001</v>
      </c>
      <c r="P442">
        <v>10.313912</v>
      </c>
      <c r="Q442">
        <v>7.6868050000000006</v>
      </c>
      <c r="S442">
        <v>11.046881000000001</v>
      </c>
      <c r="T442">
        <v>8.4395900000000008</v>
      </c>
      <c r="Y442">
        <v>10.457888000000001</v>
      </c>
      <c r="Z442">
        <v>8.494453</v>
      </c>
      <c r="AB442">
        <v>11.806025999999999</v>
      </c>
      <c r="AC442">
        <v>8.0051559999999995</v>
      </c>
    </row>
    <row r="443" spans="1:29" x14ac:dyDescent="0.25">
      <c r="A443">
        <v>8.6778220000000008</v>
      </c>
      <c r="B443">
        <v>10.390689999999999</v>
      </c>
      <c r="D443">
        <v>10.235379999999999</v>
      </c>
      <c r="E443">
        <v>7.6068900000000008</v>
      </c>
      <c r="J443">
        <v>11.033792</v>
      </c>
      <c r="K443">
        <v>8.8849020000000003</v>
      </c>
      <c r="M443">
        <v>10.405533</v>
      </c>
      <c r="N443">
        <v>7.7018360000000001</v>
      </c>
      <c r="P443">
        <v>10.34009</v>
      </c>
      <c r="Q443">
        <v>7.691796000000001</v>
      </c>
      <c r="S443">
        <v>11.112323999999999</v>
      </c>
      <c r="T443">
        <v>8.4595469999999988</v>
      </c>
      <c r="Y443">
        <v>10.327000999999999</v>
      </c>
      <c r="Z443">
        <v>8.514409999999998</v>
      </c>
      <c r="AB443">
        <v>11.897646999999999</v>
      </c>
      <c r="AC443">
        <v>8.0450720000000011</v>
      </c>
    </row>
    <row r="444" spans="1:29" x14ac:dyDescent="0.25">
      <c r="A444">
        <v>8.2197169999999993</v>
      </c>
      <c r="B444">
        <v>10.380715000000002</v>
      </c>
      <c r="D444">
        <v>10.261557</v>
      </c>
      <c r="E444">
        <v>7.621862000000001</v>
      </c>
      <c r="J444">
        <v>11.269389</v>
      </c>
      <c r="K444">
        <v>8.9048600000000029</v>
      </c>
      <c r="M444">
        <v>10.300822999999999</v>
      </c>
      <c r="N444">
        <v>7.7118169999999999</v>
      </c>
      <c r="P444">
        <v>10.327000999999999</v>
      </c>
      <c r="Q444">
        <v>7.7167479999999999</v>
      </c>
      <c r="S444">
        <v>11.033792</v>
      </c>
      <c r="T444">
        <v>8.474515000000002</v>
      </c>
      <c r="Y444">
        <v>10.274646000000001</v>
      </c>
      <c r="Z444">
        <v>8.5393559999999979</v>
      </c>
      <c r="AB444">
        <v>11.897646999999999</v>
      </c>
      <c r="AC444">
        <v>8.0650300000000001</v>
      </c>
    </row>
    <row r="445" spans="1:29" x14ac:dyDescent="0.25">
      <c r="A445">
        <v>8.1280959999999993</v>
      </c>
      <c r="B445">
        <v>10.380715000000002</v>
      </c>
      <c r="D445">
        <v>10.235379999999999</v>
      </c>
      <c r="E445">
        <v>7.6418240000000006</v>
      </c>
      <c r="J445">
        <v>11.269389</v>
      </c>
      <c r="K445">
        <v>8.9347969999999997</v>
      </c>
      <c r="M445">
        <v>10.457888000000001</v>
      </c>
      <c r="N445">
        <v>7.7267879999999991</v>
      </c>
      <c r="P445">
        <v>10.353178</v>
      </c>
      <c r="Q445">
        <v>7.7117580000000006</v>
      </c>
      <c r="S445">
        <v>11.086147</v>
      </c>
      <c r="T445">
        <v>8.4795040000000004</v>
      </c>
      <c r="Y445">
        <v>9.8427179999999996</v>
      </c>
      <c r="Z445">
        <v>8.5193989999999999</v>
      </c>
      <c r="AB445">
        <v>11.806025999999999</v>
      </c>
      <c r="AC445">
        <v>8.0750090000000014</v>
      </c>
    </row>
    <row r="446" spans="1:29" x14ac:dyDescent="0.25">
      <c r="A446">
        <v>8.1673620000000007</v>
      </c>
      <c r="B446">
        <v>10.400665</v>
      </c>
      <c r="D446">
        <v>10.235379999999999</v>
      </c>
      <c r="E446">
        <v>7.671767</v>
      </c>
      <c r="J446">
        <v>11.321744000000001</v>
      </c>
      <c r="K446">
        <v>8.9397870000000026</v>
      </c>
      <c r="M446">
        <v>10.261557</v>
      </c>
      <c r="N446">
        <v>7.7467500000000005</v>
      </c>
      <c r="P446">
        <v>10.353178</v>
      </c>
      <c r="Q446">
        <v>7.7766340000000005</v>
      </c>
      <c r="S446">
        <v>11.073058</v>
      </c>
      <c r="T446">
        <v>8.494472</v>
      </c>
      <c r="Y446">
        <v>10.02596</v>
      </c>
      <c r="Z446">
        <v>8.5393559999999979</v>
      </c>
      <c r="AB446">
        <v>11.753672</v>
      </c>
      <c r="AC446">
        <v>8.1049460000000018</v>
      </c>
    </row>
    <row r="447" spans="1:29" x14ac:dyDescent="0.25">
      <c r="A447">
        <v>8.1804509999999997</v>
      </c>
      <c r="B447">
        <v>10.375728000000002</v>
      </c>
      <c r="D447">
        <v>10.327000999999999</v>
      </c>
      <c r="E447">
        <v>7.6567960000000008</v>
      </c>
      <c r="J447">
        <v>11.321744000000001</v>
      </c>
      <c r="K447">
        <v>8.9697230000000019</v>
      </c>
      <c r="M447">
        <v>10.287735</v>
      </c>
      <c r="N447">
        <v>7.7617219999999989</v>
      </c>
      <c r="P447">
        <v>10.405533</v>
      </c>
      <c r="Q447">
        <v>7.7616630000000013</v>
      </c>
      <c r="S447">
        <v>11.099235</v>
      </c>
      <c r="T447">
        <v>8.5293960000000002</v>
      </c>
      <c r="Y447">
        <v>10.065225999999999</v>
      </c>
      <c r="Z447">
        <v>8.5393559999999979</v>
      </c>
      <c r="AB447">
        <v>11.845293</v>
      </c>
      <c r="AC447">
        <v>8.1199140000000014</v>
      </c>
    </row>
    <row r="448" spans="1:29" x14ac:dyDescent="0.25">
      <c r="A448">
        <v>8.1019179999999995</v>
      </c>
      <c r="B448">
        <v>10.375728000000002</v>
      </c>
      <c r="D448">
        <v>10.196114</v>
      </c>
      <c r="E448">
        <v>7.6567960000000008</v>
      </c>
      <c r="J448">
        <v>11.308655</v>
      </c>
      <c r="K448">
        <v>8.9747130000000013</v>
      </c>
      <c r="M448">
        <v>10.457888000000001</v>
      </c>
      <c r="N448">
        <v>7.7766929999999999</v>
      </c>
      <c r="P448">
        <v>10.248469</v>
      </c>
      <c r="Q448">
        <v>7.7666530000000007</v>
      </c>
      <c r="S448">
        <v>11.138502000000001</v>
      </c>
      <c r="T448">
        <v>8.5343849999999986</v>
      </c>
      <c r="Y448">
        <v>10.02596</v>
      </c>
      <c r="Z448">
        <v>8.6191819999999986</v>
      </c>
      <c r="AB448">
        <v>11.858381</v>
      </c>
      <c r="AC448">
        <v>8.0949670000000005</v>
      </c>
    </row>
    <row r="449" spans="1:29" x14ac:dyDescent="0.25">
      <c r="A449">
        <v>8.1542729999999999</v>
      </c>
      <c r="B449">
        <v>10.395678</v>
      </c>
      <c r="D449">
        <v>10.327000999999999</v>
      </c>
      <c r="E449">
        <v>7.6917289999999996</v>
      </c>
      <c r="J449">
        <v>11.321744000000001</v>
      </c>
      <c r="K449">
        <v>8.9747130000000013</v>
      </c>
      <c r="M449">
        <v>10.392443999999999</v>
      </c>
      <c r="N449">
        <v>7.8116260000000004</v>
      </c>
      <c r="P449">
        <v>10.431711</v>
      </c>
      <c r="Q449">
        <v>7.7916049999999997</v>
      </c>
      <c r="S449">
        <v>11.125413</v>
      </c>
      <c r="T449">
        <v>8.5643200000000004</v>
      </c>
      <c r="Y449">
        <v>10.02596</v>
      </c>
      <c r="Z449">
        <v>8.7439059999999991</v>
      </c>
      <c r="AB449">
        <v>11.779849</v>
      </c>
      <c r="AC449">
        <v>8.1548400000000001</v>
      </c>
    </row>
    <row r="450" spans="1:29" x14ac:dyDescent="0.25">
      <c r="A450">
        <v>8.1411840000000009</v>
      </c>
      <c r="B450">
        <v>10.380715000000002</v>
      </c>
      <c r="D450">
        <v>10.392445</v>
      </c>
      <c r="E450">
        <v>7.7266620000000001</v>
      </c>
      <c r="J450">
        <v>11.387187000000001</v>
      </c>
      <c r="K450">
        <v>9.0246069999999996</v>
      </c>
      <c r="M450">
        <v>10.484066</v>
      </c>
      <c r="N450">
        <v>7.8116260000000004</v>
      </c>
      <c r="P450">
        <v>10.418621999999999</v>
      </c>
      <c r="Q450">
        <v>7.8265380000000002</v>
      </c>
      <c r="S450">
        <v>11.164679</v>
      </c>
      <c r="T450">
        <v>8.5842770000000019</v>
      </c>
      <c r="Y450">
        <v>9.8296290000000006</v>
      </c>
      <c r="Z450">
        <v>8.9634140000000002</v>
      </c>
      <c r="AB450">
        <v>11.675139</v>
      </c>
      <c r="AC450">
        <v>8.1548400000000001</v>
      </c>
    </row>
    <row r="451" spans="1:29" x14ac:dyDescent="0.25">
      <c r="A451">
        <v>8.1019179999999995</v>
      </c>
      <c r="B451">
        <v>10.380715000000002</v>
      </c>
      <c r="D451">
        <v>10.34009</v>
      </c>
      <c r="E451">
        <v>7.7266620000000001</v>
      </c>
      <c r="J451">
        <v>11.374098999999999</v>
      </c>
      <c r="K451">
        <v>9.0196170000000002</v>
      </c>
      <c r="M451">
        <v>10.497154</v>
      </c>
      <c r="N451">
        <v>7.8415680000000005</v>
      </c>
      <c r="P451">
        <v>10.510242999999999</v>
      </c>
      <c r="Q451">
        <v>7.8265380000000002</v>
      </c>
      <c r="S451">
        <v>11.099235</v>
      </c>
      <c r="T451">
        <v>8.5742980000000006</v>
      </c>
      <c r="Y451">
        <v>9.5940329999999996</v>
      </c>
      <c r="Z451">
        <v>9.0332550000000005</v>
      </c>
      <c r="AB451">
        <v>11.648961999999999</v>
      </c>
      <c r="AC451">
        <v>8.179786</v>
      </c>
    </row>
    <row r="452" spans="1:29" x14ac:dyDescent="0.25">
      <c r="A452">
        <v>8.1280959999999993</v>
      </c>
      <c r="B452">
        <v>10.390689999999999</v>
      </c>
      <c r="D452">
        <v>10.313912</v>
      </c>
      <c r="E452">
        <v>7.7266620000000001</v>
      </c>
      <c r="J452">
        <v>11.910736</v>
      </c>
      <c r="K452">
        <v>9.0295960000000015</v>
      </c>
      <c r="M452">
        <v>10.484066</v>
      </c>
      <c r="N452">
        <v>7.8515490000000003</v>
      </c>
      <c r="P452">
        <v>10.405533</v>
      </c>
      <c r="Q452">
        <v>7.7916049999999997</v>
      </c>
      <c r="S452">
        <v>11.125413</v>
      </c>
      <c r="T452">
        <v>8.579288</v>
      </c>
      <c r="Y452">
        <v>9.1621050000000004</v>
      </c>
      <c r="Z452">
        <v>9.1380149999999993</v>
      </c>
      <c r="AB452">
        <v>11.596607000000001</v>
      </c>
      <c r="AC452">
        <v>8.199743999999999</v>
      </c>
    </row>
    <row r="453" spans="1:29" x14ac:dyDescent="0.25">
      <c r="A453">
        <v>8.1673620000000007</v>
      </c>
      <c r="B453">
        <v>10.375728000000002</v>
      </c>
      <c r="D453">
        <v>10.405533</v>
      </c>
      <c r="E453">
        <v>7.7765659999999999</v>
      </c>
      <c r="J453">
        <v>11.217034</v>
      </c>
      <c r="K453">
        <v>9.0844790000000017</v>
      </c>
      <c r="M453">
        <v>10.510242999999999</v>
      </c>
      <c r="N453">
        <v>7.856539999999999</v>
      </c>
      <c r="P453">
        <v>10.497154</v>
      </c>
      <c r="Q453">
        <v>7.8564800000000004</v>
      </c>
      <c r="S453">
        <v>11.073058</v>
      </c>
      <c r="T453">
        <v>8.6192000000000011</v>
      </c>
      <c r="Y453">
        <v>8.7956210000000006</v>
      </c>
      <c r="Z453">
        <v>9.2527489999999979</v>
      </c>
      <c r="AB453">
        <v>11.622783999999999</v>
      </c>
      <c r="AC453">
        <v>8.2147119999999987</v>
      </c>
    </row>
    <row r="454" spans="1:29" x14ac:dyDescent="0.25">
      <c r="A454">
        <v>8.1019179999999995</v>
      </c>
      <c r="B454">
        <v>10.385702999999999</v>
      </c>
      <c r="D454">
        <v>10.274646000000001</v>
      </c>
      <c r="E454">
        <v>7.7965279999999995</v>
      </c>
      <c r="J454">
        <v>11.439541999999999</v>
      </c>
      <c r="K454">
        <v>9.0794890000000024</v>
      </c>
      <c r="M454">
        <v>10.575687</v>
      </c>
      <c r="N454">
        <v>7.8765009999999993</v>
      </c>
      <c r="P454">
        <v>10.392445</v>
      </c>
      <c r="Q454">
        <v>7.8714510000000013</v>
      </c>
      <c r="S454">
        <v>11.164679</v>
      </c>
      <c r="T454">
        <v>8.6591129999999996</v>
      </c>
      <c r="Y454">
        <v>8.6254670000000004</v>
      </c>
      <c r="Z454">
        <v>9.3126089999999984</v>
      </c>
      <c r="AB454">
        <v>11.531162999999999</v>
      </c>
      <c r="AC454">
        <v>8.2396580000000021</v>
      </c>
    </row>
    <row r="455" spans="1:29" x14ac:dyDescent="0.25">
      <c r="A455">
        <v>8.0757410000000007</v>
      </c>
      <c r="B455">
        <v>10.390689999999999</v>
      </c>
      <c r="D455">
        <v>10.497154</v>
      </c>
      <c r="E455">
        <v>7.8314600000000008</v>
      </c>
      <c r="J455">
        <v>11.374098999999999</v>
      </c>
      <c r="K455">
        <v>9.0894680000000001</v>
      </c>
      <c r="M455">
        <v>10.614953</v>
      </c>
      <c r="N455">
        <v>7.8765009999999993</v>
      </c>
      <c r="P455">
        <v>10.510242999999999</v>
      </c>
      <c r="Q455">
        <v>7.8714510000000013</v>
      </c>
      <c r="S455">
        <v>11.138502000000001</v>
      </c>
      <c r="T455">
        <v>8.6641020000000015</v>
      </c>
      <c r="Y455">
        <v>8.0364749999999994</v>
      </c>
      <c r="Z455">
        <v>9.3475280000000005</v>
      </c>
      <c r="AB455">
        <v>11.321744000000001</v>
      </c>
      <c r="AC455">
        <v>8.2446470000000005</v>
      </c>
    </row>
    <row r="456" spans="1:29" x14ac:dyDescent="0.25">
      <c r="A456">
        <v>8.0495629999999991</v>
      </c>
      <c r="B456">
        <v>10.390689999999999</v>
      </c>
      <c r="D456">
        <v>10.353178</v>
      </c>
      <c r="E456">
        <v>7.8264699999999996</v>
      </c>
      <c r="J456">
        <v>11.452631</v>
      </c>
      <c r="K456">
        <v>9.119404000000003</v>
      </c>
      <c r="M456">
        <v>10.523332</v>
      </c>
      <c r="N456">
        <v>7.9313950000000002</v>
      </c>
      <c r="P456">
        <v>10.523332</v>
      </c>
      <c r="Q456">
        <v>8.0011970000000012</v>
      </c>
      <c r="S456">
        <v>11.164679</v>
      </c>
      <c r="T456">
        <v>8.6790690000000001</v>
      </c>
      <c r="Y456">
        <v>7.9186759999999996</v>
      </c>
      <c r="Z456">
        <v>9.3225859999999976</v>
      </c>
      <c r="AB456">
        <v>11.374098999999999</v>
      </c>
      <c r="AC456">
        <v>8.2795720000000017</v>
      </c>
    </row>
    <row r="457" spans="1:29" x14ac:dyDescent="0.25">
      <c r="A457">
        <v>8.0888299999999997</v>
      </c>
      <c r="B457">
        <v>10.375728000000002</v>
      </c>
      <c r="D457">
        <v>10.497154</v>
      </c>
      <c r="E457">
        <v>7.8264699999999996</v>
      </c>
      <c r="J457">
        <v>11.504986000000001</v>
      </c>
      <c r="K457">
        <v>9.1243930000000013</v>
      </c>
      <c r="M457">
        <v>10.523332</v>
      </c>
      <c r="N457">
        <v>7.9363849999999996</v>
      </c>
      <c r="P457">
        <v>10.549509</v>
      </c>
      <c r="Q457">
        <v>7.9163629999999996</v>
      </c>
      <c r="S457">
        <v>11.138502000000001</v>
      </c>
      <c r="T457">
        <v>8.7139919999999993</v>
      </c>
      <c r="Y457">
        <v>8.3767809999999994</v>
      </c>
      <c r="Z457">
        <v>9.3026330000000002</v>
      </c>
      <c r="AB457">
        <v>11.282477999999999</v>
      </c>
      <c r="AC457">
        <v>8.2895509999999994</v>
      </c>
    </row>
    <row r="458" spans="1:29" x14ac:dyDescent="0.25">
      <c r="A458">
        <v>8.0102969999999996</v>
      </c>
      <c r="B458">
        <v>10.375728000000002</v>
      </c>
      <c r="D458">
        <v>10.405533</v>
      </c>
      <c r="E458">
        <v>7.8813629999999995</v>
      </c>
      <c r="J458">
        <v>11.504986000000001</v>
      </c>
      <c r="K458">
        <v>9.1343710000000016</v>
      </c>
      <c r="M458">
        <v>10.523332</v>
      </c>
      <c r="N458">
        <v>7.9463650000000001</v>
      </c>
      <c r="P458">
        <v>10.405533</v>
      </c>
      <c r="Q458">
        <v>7.9512950000000009</v>
      </c>
      <c r="S458">
        <v>10.942171</v>
      </c>
      <c r="T458">
        <v>8.7289590000000015</v>
      </c>
      <c r="Y458">
        <v>7.9055869999999997</v>
      </c>
      <c r="Z458">
        <v>9.3175980000000003</v>
      </c>
      <c r="AB458">
        <v>11.125413</v>
      </c>
      <c r="AC458">
        <v>8.3045180000000016</v>
      </c>
    </row>
    <row r="459" spans="1:29" x14ac:dyDescent="0.25">
      <c r="A459">
        <v>7.8924989999999999</v>
      </c>
      <c r="B459">
        <v>10.385702999999999</v>
      </c>
      <c r="D459">
        <v>10.614953</v>
      </c>
      <c r="E459">
        <v>7.8863530000000006</v>
      </c>
      <c r="J459">
        <v>11.504986000000001</v>
      </c>
      <c r="K459">
        <v>9.1593180000000025</v>
      </c>
      <c r="M459">
        <v>10.562597999999999</v>
      </c>
      <c r="N459">
        <v>7.9713169999999991</v>
      </c>
      <c r="P459">
        <v>10.53642</v>
      </c>
      <c r="Q459">
        <v>7.9662660000000001</v>
      </c>
      <c r="S459">
        <v>11.203944999999999</v>
      </c>
      <c r="T459">
        <v>8.7090030000000009</v>
      </c>
      <c r="Y459">
        <v>7.8532330000000004</v>
      </c>
      <c r="Z459">
        <v>9.3275739999999985</v>
      </c>
      <c r="AB459">
        <v>11.138502000000001</v>
      </c>
      <c r="AC459">
        <v>8.309507</v>
      </c>
    </row>
    <row r="460" spans="1:29" x14ac:dyDescent="0.25">
      <c r="A460">
        <v>8.0364749999999994</v>
      </c>
      <c r="B460">
        <v>10.380715000000002</v>
      </c>
      <c r="D460">
        <v>10.523332</v>
      </c>
      <c r="E460">
        <v>7.8963340000000004</v>
      </c>
      <c r="J460">
        <v>11.413365000000001</v>
      </c>
      <c r="K460">
        <v>9.1742850000000011</v>
      </c>
      <c r="M460">
        <v>11.151590000000001</v>
      </c>
      <c r="N460">
        <v>7.986286999999999</v>
      </c>
      <c r="P460">
        <v>10.575687</v>
      </c>
      <c r="Q460">
        <v>7.9712560000000012</v>
      </c>
      <c r="S460">
        <v>11.177768</v>
      </c>
      <c r="T460">
        <v>8.8187590000000018</v>
      </c>
      <c r="Y460">
        <v>7.8401439999999996</v>
      </c>
      <c r="Z460">
        <v>9.4373159999999991</v>
      </c>
      <c r="AB460">
        <v>11.125413</v>
      </c>
      <c r="AC460">
        <v>8.309507</v>
      </c>
    </row>
    <row r="461" spans="1:29" x14ac:dyDescent="0.25">
      <c r="A461">
        <v>8.0364749999999994</v>
      </c>
      <c r="B461">
        <v>10.365753000000002</v>
      </c>
      <c r="D461">
        <v>10.549509</v>
      </c>
      <c r="E461">
        <v>7.906314000000001</v>
      </c>
      <c r="J461">
        <v>11.557340999999999</v>
      </c>
      <c r="K461">
        <v>9.199231000000001</v>
      </c>
      <c r="M461">
        <v>10.64113</v>
      </c>
      <c r="N461">
        <v>7.9812969999999996</v>
      </c>
      <c r="P461">
        <v>10.614953</v>
      </c>
      <c r="Q461">
        <v>7.9662660000000001</v>
      </c>
      <c r="S461">
        <v>11.151590000000001</v>
      </c>
      <c r="T461">
        <v>8.8237480000000001</v>
      </c>
      <c r="Y461">
        <v>7.8139659999999997</v>
      </c>
      <c r="Z461">
        <v>9.3126089999999984</v>
      </c>
      <c r="AB461">
        <v>11.073058</v>
      </c>
      <c r="AC461">
        <v>8.3544100000000014</v>
      </c>
    </row>
    <row r="462" spans="1:29" x14ac:dyDescent="0.25">
      <c r="A462">
        <v>8.0233860000000004</v>
      </c>
      <c r="B462">
        <v>10.375728000000002</v>
      </c>
      <c r="D462">
        <v>10.575687</v>
      </c>
      <c r="E462">
        <v>7.9462359999999999</v>
      </c>
      <c r="J462">
        <v>11.622783999999999</v>
      </c>
      <c r="K462">
        <v>9.204220000000003</v>
      </c>
      <c r="M462">
        <v>10.562597999999999</v>
      </c>
      <c r="N462">
        <v>8.0162289999999992</v>
      </c>
      <c r="P462">
        <v>10.588775</v>
      </c>
      <c r="Q462">
        <v>8.0061870000000006</v>
      </c>
      <c r="S462">
        <v>11.151590000000001</v>
      </c>
      <c r="T462">
        <v>8.7738589999999999</v>
      </c>
      <c r="Y462">
        <v>7.8401439999999996</v>
      </c>
      <c r="Z462">
        <v>9.3175980000000003</v>
      </c>
      <c r="AB462">
        <v>10.942171</v>
      </c>
      <c r="AC462">
        <v>8.3544100000000014</v>
      </c>
    </row>
    <row r="463" spans="1:29" x14ac:dyDescent="0.25">
      <c r="A463">
        <v>7.9841199999999999</v>
      </c>
      <c r="B463">
        <v>10.375728000000002</v>
      </c>
      <c r="D463">
        <v>10.601864000000001</v>
      </c>
      <c r="E463">
        <v>7.9462359999999999</v>
      </c>
      <c r="J463">
        <v>11.544252</v>
      </c>
      <c r="K463">
        <v>9.2141990000000007</v>
      </c>
      <c r="M463">
        <v>10.732751</v>
      </c>
      <c r="N463">
        <v>8.121022</v>
      </c>
      <c r="P463">
        <v>10.523332</v>
      </c>
      <c r="Q463">
        <v>8.0011970000000012</v>
      </c>
      <c r="S463">
        <v>11.203944999999999</v>
      </c>
      <c r="T463">
        <v>8.788826000000002</v>
      </c>
      <c r="Y463">
        <v>7.8270549999999997</v>
      </c>
      <c r="Z463">
        <v>9.3225859999999976</v>
      </c>
      <c r="AB463">
        <v>10.981437</v>
      </c>
      <c r="AC463">
        <v>8.3793560000000014</v>
      </c>
    </row>
    <row r="464" spans="1:29" x14ac:dyDescent="0.25">
      <c r="A464">
        <v>7.9579420000000001</v>
      </c>
      <c r="B464">
        <v>10.375728000000002</v>
      </c>
      <c r="D464">
        <v>10.628042000000001</v>
      </c>
      <c r="E464">
        <v>7.9612059999999998</v>
      </c>
      <c r="J464">
        <v>11.478808000000001</v>
      </c>
      <c r="K464">
        <v>9.2740679999999998</v>
      </c>
      <c r="M464">
        <v>11.007614</v>
      </c>
      <c r="N464">
        <v>8.0561500000000006</v>
      </c>
      <c r="P464">
        <v>10.601864000000001</v>
      </c>
      <c r="Q464">
        <v>8.0361280000000015</v>
      </c>
      <c r="S464">
        <v>11.243211000000001</v>
      </c>
      <c r="T464">
        <v>8.8137699999999999</v>
      </c>
      <c r="Y464">
        <v>7.7485229999999996</v>
      </c>
      <c r="Z464">
        <v>9.3126089999999984</v>
      </c>
      <c r="AB464">
        <v>11.426454</v>
      </c>
      <c r="AC464">
        <v>8.4142790000000005</v>
      </c>
    </row>
    <row r="465" spans="1:29" x14ac:dyDescent="0.25">
      <c r="A465">
        <v>8.0495629999999991</v>
      </c>
      <c r="B465">
        <v>10.385702999999999</v>
      </c>
      <c r="D465">
        <v>10.562597999999999</v>
      </c>
      <c r="E465">
        <v>7.9811670000000001</v>
      </c>
      <c r="J465">
        <v>11.635873</v>
      </c>
      <c r="K465">
        <v>9.2740679999999998</v>
      </c>
      <c r="M465">
        <v>10.902905000000001</v>
      </c>
      <c r="N465">
        <v>8.04617</v>
      </c>
      <c r="P465">
        <v>10.575687</v>
      </c>
      <c r="Q465">
        <v>8.0560890000000001</v>
      </c>
      <c r="S465">
        <v>11.086147</v>
      </c>
      <c r="T465">
        <v>8.8437029999999996</v>
      </c>
      <c r="Y465">
        <v>7.6045470000000002</v>
      </c>
      <c r="Z465">
        <v>9.307621000000001</v>
      </c>
      <c r="AB465">
        <v>10.261557</v>
      </c>
      <c r="AC465">
        <v>8.394323</v>
      </c>
    </row>
    <row r="466" spans="1:29" x14ac:dyDescent="0.25">
      <c r="A466">
        <v>7.9317650000000004</v>
      </c>
      <c r="B466">
        <v>10.380715000000002</v>
      </c>
      <c r="D466">
        <v>10.680396</v>
      </c>
      <c r="E466">
        <v>7.9911470000000007</v>
      </c>
      <c r="J466">
        <v>11.596607000000001</v>
      </c>
      <c r="K466">
        <v>9.284046</v>
      </c>
      <c r="M466">
        <v>10.732751</v>
      </c>
      <c r="N466">
        <v>8.0311989999999991</v>
      </c>
      <c r="P466">
        <v>10.628041</v>
      </c>
      <c r="Q466">
        <v>8.0810390000000005</v>
      </c>
      <c r="S466">
        <v>11.203944999999999</v>
      </c>
      <c r="T466">
        <v>8.8486920000000016</v>
      </c>
      <c r="Y466">
        <v>7.6830790000000002</v>
      </c>
      <c r="Z466">
        <v>9.2976439999999982</v>
      </c>
      <c r="AB466">
        <v>10.889816</v>
      </c>
      <c r="AC466">
        <v>8.3993120000000019</v>
      </c>
    </row>
    <row r="467" spans="1:29" x14ac:dyDescent="0.25">
      <c r="A467">
        <v>7.9579420000000001</v>
      </c>
      <c r="B467">
        <v>10.375728000000002</v>
      </c>
      <c r="D467">
        <v>10.510242999999999</v>
      </c>
      <c r="E467">
        <v>8.0160979999999995</v>
      </c>
      <c r="J467">
        <v>11.609696</v>
      </c>
      <c r="K467">
        <v>9.2990130000000022</v>
      </c>
      <c r="M467">
        <v>10.798195</v>
      </c>
      <c r="N467">
        <v>8.1110410000000002</v>
      </c>
      <c r="P467">
        <v>10.654218999999999</v>
      </c>
      <c r="Q467">
        <v>8.105990000000002</v>
      </c>
      <c r="S467">
        <v>11.125413</v>
      </c>
      <c r="T467">
        <v>8.8636590000000002</v>
      </c>
      <c r="Y467">
        <v>7.7223449999999998</v>
      </c>
      <c r="Z467">
        <v>9.307621000000001</v>
      </c>
      <c r="AB467">
        <v>10.955260000000001</v>
      </c>
      <c r="AC467">
        <v>8.4242570000000008</v>
      </c>
    </row>
    <row r="468" spans="1:29" x14ac:dyDescent="0.25">
      <c r="A468">
        <v>7.971031</v>
      </c>
      <c r="B468">
        <v>10.380715000000002</v>
      </c>
      <c r="D468">
        <v>10.706574</v>
      </c>
      <c r="E468">
        <v>8.041048</v>
      </c>
      <c r="J468">
        <v>11.570429000000001</v>
      </c>
      <c r="K468">
        <v>9.3439150000000026</v>
      </c>
      <c r="M468">
        <v>10.811284000000001</v>
      </c>
      <c r="N468">
        <v>8.106050999999999</v>
      </c>
      <c r="P468">
        <v>10.64113</v>
      </c>
      <c r="Q468">
        <v>8.1159700000000008</v>
      </c>
      <c r="S468">
        <v>11.059969000000001</v>
      </c>
      <c r="T468">
        <v>8.8786250000000013</v>
      </c>
      <c r="Y468">
        <v>7.7877890000000001</v>
      </c>
      <c r="Z468">
        <v>9.307621000000001</v>
      </c>
      <c r="AB468">
        <v>11.334832</v>
      </c>
      <c r="AC468">
        <v>8.4841259999999998</v>
      </c>
    </row>
    <row r="469" spans="1:29" x14ac:dyDescent="0.25">
      <c r="A469">
        <v>7.9448540000000003</v>
      </c>
      <c r="B469">
        <v>10.365753000000002</v>
      </c>
      <c r="D469">
        <v>10.706574</v>
      </c>
      <c r="E469">
        <v>8.0460390000000004</v>
      </c>
      <c r="J469">
        <v>11.583518</v>
      </c>
      <c r="K469">
        <v>9.3339370000000024</v>
      </c>
      <c r="M469">
        <v>10.732751</v>
      </c>
      <c r="N469">
        <v>8.1509619999999998</v>
      </c>
      <c r="P469">
        <v>10.614953</v>
      </c>
      <c r="Q469">
        <v>8.1159700000000008</v>
      </c>
      <c r="S469">
        <v>10.994526</v>
      </c>
      <c r="T469">
        <v>8.9035689999999992</v>
      </c>
      <c r="Y469">
        <v>7.7616120000000004</v>
      </c>
      <c r="Z469">
        <v>9.3026330000000002</v>
      </c>
      <c r="AB469">
        <v>10.85055</v>
      </c>
      <c r="AC469">
        <v>8.6088489999999993</v>
      </c>
    </row>
    <row r="470" spans="1:29" x14ac:dyDescent="0.25">
      <c r="A470">
        <v>7.9579420000000001</v>
      </c>
      <c r="B470">
        <v>10.365753000000002</v>
      </c>
      <c r="D470">
        <v>10.706574</v>
      </c>
      <c r="E470">
        <v>8.0659990000000015</v>
      </c>
      <c r="J470">
        <v>11.583518</v>
      </c>
      <c r="K470">
        <v>9.348904000000001</v>
      </c>
      <c r="M470">
        <v>10.758929</v>
      </c>
      <c r="N470">
        <v>8.1609420000000004</v>
      </c>
      <c r="P470">
        <v>10.667308</v>
      </c>
      <c r="Q470">
        <v>8.1409200000000013</v>
      </c>
      <c r="S470">
        <v>10.942171</v>
      </c>
      <c r="T470">
        <v>8.9085580000000011</v>
      </c>
      <c r="Y470">
        <v>7.6699900000000003</v>
      </c>
      <c r="Z470">
        <v>9.4373159999999991</v>
      </c>
      <c r="AB470">
        <v>10.693485000000001</v>
      </c>
      <c r="AC470">
        <v>8.723592</v>
      </c>
    </row>
    <row r="471" spans="1:29" x14ac:dyDescent="0.25">
      <c r="A471">
        <v>7.8139659999999997</v>
      </c>
      <c r="B471">
        <v>10.390689999999999</v>
      </c>
      <c r="D471">
        <v>10.758929</v>
      </c>
      <c r="E471">
        <v>8.1158989999999989</v>
      </c>
      <c r="J471">
        <v>11.531162999999999</v>
      </c>
      <c r="K471">
        <v>9.3987940000000023</v>
      </c>
      <c r="M471">
        <v>10.85055</v>
      </c>
      <c r="N471">
        <v>8.1409819999999993</v>
      </c>
      <c r="P471">
        <v>10.719663000000001</v>
      </c>
      <c r="Q471">
        <v>8.1608799999999988</v>
      </c>
      <c r="S471">
        <v>11.112323999999999</v>
      </c>
      <c r="T471">
        <v>8.9285130000000006</v>
      </c>
      <c r="Y471">
        <v>7.7223449999999998</v>
      </c>
      <c r="Z471">
        <v>9.3126089999999984</v>
      </c>
      <c r="AB471">
        <v>10.418621999999999</v>
      </c>
      <c r="AC471">
        <v>8.9929759999999987</v>
      </c>
    </row>
    <row r="472" spans="1:29" x14ac:dyDescent="0.25">
      <c r="A472">
        <v>7.9317650000000004</v>
      </c>
      <c r="B472">
        <v>10.385702999999999</v>
      </c>
      <c r="D472">
        <v>10.758929</v>
      </c>
      <c r="E472">
        <v>8.0959390000000013</v>
      </c>
      <c r="J472">
        <v>11.531162999999999</v>
      </c>
      <c r="K472">
        <v>9.3838270000000001</v>
      </c>
      <c r="M472">
        <v>10.876727000000001</v>
      </c>
      <c r="N472">
        <v>8.200861999999999</v>
      </c>
      <c r="P472">
        <v>10.758929</v>
      </c>
      <c r="Q472">
        <v>8.1758500000000005</v>
      </c>
      <c r="S472">
        <v>10.654218999999999</v>
      </c>
      <c r="T472">
        <v>8.9384899999999998</v>
      </c>
      <c r="Y472">
        <v>7.6699900000000003</v>
      </c>
      <c r="Z472">
        <v>9.3026330000000002</v>
      </c>
      <c r="AB472">
        <v>10.039049</v>
      </c>
      <c r="AC472">
        <v>8.9830000000000005</v>
      </c>
    </row>
    <row r="473" spans="1:29" x14ac:dyDescent="0.25">
      <c r="A473">
        <v>7.8270549999999997</v>
      </c>
      <c r="B473">
        <v>10.390689999999999</v>
      </c>
      <c r="D473">
        <v>10.719663000000001</v>
      </c>
      <c r="E473">
        <v>8.1458389999999987</v>
      </c>
      <c r="J473">
        <v>11.557340999999999</v>
      </c>
      <c r="K473">
        <v>9.3938050000000004</v>
      </c>
      <c r="M473">
        <v>10.902905000000001</v>
      </c>
      <c r="N473">
        <v>8.200861999999999</v>
      </c>
      <c r="P473">
        <v>10.745839999999999</v>
      </c>
      <c r="Q473">
        <v>8.2057900000000004</v>
      </c>
      <c r="S473">
        <v>10.772017</v>
      </c>
      <c r="T473">
        <v>8.9434790000000017</v>
      </c>
      <c r="Y473">
        <v>7.6699900000000003</v>
      </c>
      <c r="Z473">
        <v>9.2976439999999982</v>
      </c>
      <c r="AB473">
        <v>9.5940329999999996</v>
      </c>
      <c r="AC473">
        <v>9.102720999999999</v>
      </c>
    </row>
    <row r="474" spans="1:29" x14ac:dyDescent="0.25">
      <c r="A474">
        <v>7.87941</v>
      </c>
      <c r="B474">
        <v>10.390689999999999</v>
      </c>
      <c r="D474">
        <v>10.706574</v>
      </c>
      <c r="E474">
        <v>8.1458389999999987</v>
      </c>
      <c r="J474">
        <v>11.387187000000001</v>
      </c>
      <c r="K474">
        <v>9.4187500000000028</v>
      </c>
      <c r="M474">
        <v>10.876727000000001</v>
      </c>
      <c r="N474">
        <v>8.2308020000000006</v>
      </c>
      <c r="P474">
        <v>10.706574</v>
      </c>
      <c r="Q474">
        <v>8.200800000000001</v>
      </c>
      <c r="S474">
        <v>10.824372</v>
      </c>
      <c r="T474">
        <v>8.9634340000000012</v>
      </c>
      <c r="Y474">
        <v>7.6569019999999997</v>
      </c>
      <c r="Z474">
        <v>9.3026330000000002</v>
      </c>
      <c r="AB474">
        <v>9.2799029999999991</v>
      </c>
      <c r="AC474">
        <v>9.1476159999999993</v>
      </c>
    </row>
    <row r="475" spans="1:29" x14ac:dyDescent="0.25">
      <c r="A475">
        <v>7.7877890000000001</v>
      </c>
      <c r="B475">
        <v>10.365753000000002</v>
      </c>
      <c r="D475">
        <v>10.772017</v>
      </c>
      <c r="E475">
        <v>8.1458389999999987</v>
      </c>
      <c r="J475">
        <v>11.478808000000001</v>
      </c>
      <c r="K475">
        <v>9.4087720000000026</v>
      </c>
      <c r="M475">
        <v>10.863638</v>
      </c>
      <c r="N475">
        <v>8.2258119999999995</v>
      </c>
      <c r="P475">
        <v>10.758929</v>
      </c>
      <c r="Q475">
        <v>8.2157699999999991</v>
      </c>
      <c r="S475">
        <v>10.837460999999999</v>
      </c>
      <c r="T475">
        <v>9.0332750000000015</v>
      </c>
      <c r="Y475">
        <v>7.5914580000000003</v>
      </c>
      <c r="Z475">
        <v>9.3126089999999984</v>
      </c>
      <c r="AB475">
        <v>9.0050399999999993</v>
      </c>
      <c r="AC475">
        <v>9.1675690000000003</v>
      </c>
    </row>
    <row r="476" spans="1:29" x14ac:dyDescent="0.25">
      <c r="A476">
        <v>7.9186759999999996</v>
      </c>
      <c r="B476">
        <v>10.365753000000002</v>
      </c>
      <c r="D476">
        <v>10.772017</v>
      </c>
      <c r="E476">
        <v>8.1608090000000004</v>
      </c>
      <c r="J476">
        <v>11.478808000000001</v>
      </c>
      <c r="K476">
        <v>9.4087720000000026</v>
      </c>
      <c r="M476">
        <v>10.889816</v>
      </c>
      <c r="N476">
        <v>8.2557519999999993</v>
      </c>
      <c r="P476">
        <v>10.693485000000001</v>
      </c>
      <c r="Q476">
        <v>8.2606789999999997</v>
      </c>
      <c r="S476">
        <v>10.758929</v>
      </c>
      <c r="T476">
        <v>9.1430239999999987</v>
      </c>
      <c r="Y476">
        <v>7.4998370000000003</v>
      </c>
      <c r="Z476">
        <v>9.3026330000000002</v>
      </c>
      <c r="AB476">
        <v>8.4945799999999991</v>
      </c>
      <c r="AC476">
        <v>9.1575929999999985</v>
      </c>
    </row>
    <row r="477" spans="1:29" x14ac:dyDescent="0.25">
      <c r="A477">
        <v>7.87941</v>
      </c>
      <c r="B477">
        <v>10.385702999999999</v>
      </c>
      <c r="D477">
        <v>10.719663000000001</v>
      </c>
      <c r="E477">
        <v>8.1957389999999997</v>
      </c>
      <c r="J477">
        <v>11.203944999999999</v>
      </c>
      <c r="K477">
        <v>9.4586610000000029</v>
      </c>
      <c r="M477">
        <v>10.85055</v>
      </c>
      <c r="N477">
        <v>8.2657319999999999</v>
      </c>
      <c r="P477">
        <v>10.758929</v>
      </c>
      <c r="Q477">
        <v>8.2457090000000015</v>
      </c>
      <c r="S477">
        <v>10.628042000000001</v>
      </c>
      <c r="T477">
        <v>9.3126300000000004</v>
      </c>
      <c r="Y477">
        <v>7.6699900000000003</v>
      </c>
      <c r="Z477">
        <v>9.3175980000000003</v>
      </c>
      <c r="AB477">
        <v>8.3898700000000002</v>
      </c>
      <c r="AC477">
        <v>9.1675690000000003</v>
      </c>
    </row>
    <row r="478" spans="1:29" x14ac:dyDescent="0.25">
      <c r="A478">
        <v>7.87941</v>
      </c>
      <c r="B478">
        <v>10.370740000000001</v>
      </c>
      <c r="D478">
        <v>10.745839999999999</v>
      </c>
      <c r="E478">
        <v>8.2107080000000003</v>
      </c>
      <c r="J478">
        <v>11.36101</v>
      </c>
      <c r="K478">
        <v>9.4736270000000005</v>
      </c>
      <c r="M478">
        <v>10.929081999999999</v>
      </c>
      <c r="N478">
        <v>8.2807010000000005</v>
      </c>
      <c r="P478">
        <v>10.811284000000001</v>
      </c>
      <c r="Q478">
        <v>8.265668999999999</v>
      </c>
      <c r="S478">
        <v>10.327000999999999</v>
      </c>
      <c r="T478">
        <v>9.4123950000000018</v>
      </c>
      <c r="Y478">
        <v>7.709257</v>
      </c>
      <c r="Z478">
        <v>9.287668</v>
      </c>
      <c r="AB478">
        <v>8.4291359999999997</v>
      </c>
      <c r="AC478">
        <v>9.1675690000000003</v>
      </c>
    </row>
    <row r="479" spans="1:29" x14ac:dyDescent="0.25">
      <c r="A479">
        <v>7.9317650000000004</v>
      </c>
      <c r="B479">
        <v>10.365753000000002</v>
      </c>
      <c r="D479">
        <v>10.837460999999999</v>
      </c>
      <c r="E479">
        <v>8.2206879999999991</v>
      </c>
      <c r="J479">
        <v>11.295566000000001</v>
      </c>
      <c r="K479">
        <v>9.5085490000000021</v>
      </c>
      <c r="M479">
        <v>10.929081999999999</v>
      </c>
      <c r="N479">
        <v>8.3306000000000004</v>
      </c>
      <c r="P479">
        <v>10.811284000000001</v>
      </c>
      <c r="Q479">
        <v>8.290618000000002</v>
      </c>
      <c r="S479">
        <v>9.895073</v>
      </c>
      <c r="T479">
        <v>9.5321109999999987</v>
      </c>
      <c r="Y479">
        <v>7.6569019999999997</v>
      </c>
      <c r="Z479">
        <v>9.3026330000000002</v>
      </c>
      <c r="AB479">
        <v>8.4029589999999992</v>
      </c>
      <c r="AC479">
        <v>9.1575929999999985</v>
      </c>
    </row>
    <row r="480" spans="1:29" x14ac:dyDescent="0.25">
      <c r="D480">
        <v>10.772017</v>
      </c>
      <c r="E480">
        <v>8.2406480000000002</v>
      </c>
      <c r="J480">
        <v>11.334832</v>
      </c>
      <c r="K480">
        <v>9.533494000000001</v>
      </c>
      <c r="M480">
        <v>10.745839999999999</v>
      </c>
      <c r="N480">
        <v>8.3006609999999998</v>
      </c>
      <c r="P480">
        <v>10.824372</v>
      </c>
      <c r="Q480">
        <v>8.3005980000000008</v>
      </c>
      <c r="S480">
        <v>9.5809440000000006</v>
      </c>
      <c r="T480">
        <v>9.6867390000000011</v>
      </c>
      <c r="Y480">
        <v>7.6307239999999998</v>
      </c>
      <c r="Z480">
        <v>9.307621000000001</v>
      </c>
      <c r="AB480">
        <v>8.3898700000000002</v>
      </c>
      <c r="AC480">
        <v>9.1526040000000002</v>
      </c>
    </row>
    <row r="481" spans="4:29" x14ac:dyDescent="0.25">
      <c r="D481">
        <v>10.758929</v>
      </c>
      <c r="E481">
        <v>8.2506270000000015</v>
      </c>
      <c r="J481">
        <v>11.308655</v>
      </c>
      <c r="K481">
        <v>9.5484600000000022</v>
      </c>
      <c r="M481">
        <v>10.942171</v>
      </c>
      <c r="N481">
        <v>8.2956710000000005</v>
      </c>
      <c r="P481">
        <v>10.732751</v>
      </c>
      <c r="Q481">
        <v>8.3455060000000003</v>
      </c>
      <c r="S481">
        <v>9.2537260000000003</v>
      </c>
      <c r="T481">
        <v>9.7116790000000019</v>
      </c>
      <c r="AB481">
        <v>8.3898700000000002</v>
      </c>
      <c r="AC481">
        <v>9.1675690000000003</v>
      </c>
    </row>
    <row r="482" spans="4:29" x14ac:dyDescent="0.25">
      <c r="D482">
        <v>10.824372</v>
      </c>
      <c r="E482">
        <v>8.2655969999999996</v>
      </c>
      <c r="J482">
        <v>11.190856999999999</v>
      </c>
      <c r="K482">
        <v>9.5684150000000017</v>
      </c>
      <c r="M482">
        <v>10.968348000000001</v>
      </c>
      <c r="N482">
        <v>8.3455700000000004</v>
      </c>
      <c r="P482">
        <v>10.811284000000001</v>
      </c>
      <c r="Q482">
        <v>8.360476000000002</v>
      </c>
      <c r="S482">
        <v>8.8479749999999999</v>
      </c>
      <c r="T482">
        <v>9.726642</v>
      </c>
      <c r="AB482">
        <v>8.324427</v>
      </c>
      <c r="AC482">
        <v>9.1825340000000004</v>
      </c>
    </row>
    <row r="483" spans="4:29" x14ac:dyDescent="0.25">
      <c r="D483">
        <v>10.85055</v>
      </c>
      <c r="E483">
        <v>8.2655969999999996</v>
      </c>
      <c r="J483">
        <v>11.099235</v>
      </c>
      <c r="K483">
        <v>9.5883700000000012</v>
      </c>
      <c r="M483">
        <v>11.020702999999999</v>
      </c>
      <c r="N483">
        <v>8.3655290000000004</v>
      </c>
      <c r="P483">
        <v>10.837460999999999</v>
      </c>
      <c r="Q483">
        <v>8.3455060000000003</v>
      </c>
      <c r="S483">
        <v>8.5992899999999999</v>
      </c>
      <c r="T483">
        <v>9.726642</v>
      </c>
      <c r="AB483">
        <v>8.3375149999999998</v>
      </c>
      <c r="AC483">
        <v>9.1526040000000002</v>
      </c>
    </row>
    <row r="484" spans="4:29" x14ac:dyDescent="0.25">
      <c r="D484">
        <v>10.824372</v>
      </c>
      <c r="E484">
        <v>8.3154949999999985</v>
      </c>
      <c r="J484">
        <v>11.125413</v>
      </c>
      <c r="K484">
        <v>9.5883700000000012</v>
      </c>
      <c r="M484">
        <v>10.863638</v>
      </c>
      <c r="N484">
        <v>8.3954679999999993</v>
      </c>
      <c r="P484">
        <v>10.876727000000001</v>
      </c>
      <c r="Q484">
        <v>8.4053840000000015</v>
      </c>
      <c r="S484">
        <v>8.5992899999999999</v>
      </c>
      <c r="T484">
        <v>9.7166660000000018</v>
      </c>
      <c r="AB484">
        <v>8.324427</v>
      </c>
      <c r="AC484">
        <v>9.1775459999999995</v>
      </c>
    </row>
    <row r="485" spans="4:29" x14ac:dyDescent="0.25">
      <c r="D485">
        <v>10.837460999999999</v>
      </c>
      <c r="E485">
        <v>8.3254750000000008</v>
      </c>
      <c r="J485">
        <v>11.020702999999999</v>
      </c>
      <c r="K485">
        <v>9.5983480000000014</v>
      </c>
      <c r="M485">
        <v>11.046881000000001</v>
      </c>
      <c r="N485">
        <v>8.4154269999999993</v>
      </c>
      <c r="P485">
        <v>11.518075</v>
      </c>
      <c r="Q485">
        <v>8.4403119999999987</v>
      </c>
      <c r="S485">
        <v>8.8741529999999997</v>
      </c>
      <c r="T485">
        <v>9.7066910000000011</v>
      </c>
      <c r="AB485">
        <v>8.2851599999999994</v>
      </c>
      <c r="AC485">
        <v>9.1675690000000003</v>
      </c>
    </row>
    <row r="486" spans="4:29" x14ac:dyDescent="0.25">
      <c r="D486">
        <v>10.85055</v>
      </c>
      <c r="E486">
        <v>8.3254750000000008</v>
      </c>
      <c r="J486">
        <v>10.968348000000001</v>
      </c>
      <c r="K486">
        <v>9.6282800000000002</v>
      </c>
      <c r="M486">
        <v>11.007614</v>
      </c>
      <c r="N486">
        <v>8.430396</v>
      </c>
      <c r="P486">
        <v>10.85055</v>
      </c>
      <c r="Q486">
        <v>8.475239000000002</v>
      </c>
      <c r="S486">
        <v>8.5469349999999995</v>
      </c>
      <c r="T486">
        <v>9.7515820000000009</v>
      </c>
      <c r="AB486">
        <v>8.3506040000000006</v>
      </c>
      <c r="AC486">
        <v>9.1476159999999993</v>
      </c>
    </row>
    <row r="487" spans="4:29" x14ac:dyDescent="0.25">
      <c r="D487">
        <v>10.929081999999999</v>
      </c>
      <c r="E487">
        <v>8.3354539999999986</v>
      </c>
      <c r="J487">
        <v>10.968348000000001</v>
      </c>
      <c r="K487">
        <v>9.6532240000000016</v>
      </c>
      <c r="M487">
        <v>10.994526</v>
      </c>
      <c r="N487">
        <v>8.4453649999999989</v>
      </c>
      <c r="P487">
        <v>10.85055</v>
      </c>
      <c r="Q487">
        <v>8.4253420000000006</v>
      </c>
      <c r="S487">
        <v>8.2851599999999994</v>
      </c>
      <c r="T487">
        <v>9.7066910000000011</v>
      </c>
      <c r="AB487">
        <v>8.2458939999999998</v>
      </c>
      <c r="AC487">
        <v>9.1625809999999994</v>
      </c>
    </row>
    <row r="488" spans="4:29" x14ac:dyDescent="0.25">
      <c r="D488">
        <v>10.889816</v>
      </c>
      <c r="E488">
        <v>8.3454340000000009</v>
      </c>
      <c r="J488">
        <v>10.889816</v>
      </c>
      <c r="K488">
        <v>9.6482349999999997</v>
      </c>
      <c r="M488">
        <v>10.889816</v>
      </c>
      <c r="N488">
        <v>8.4553449999999994</v>
      </c>
      <c r="P488">
        <v>10.889816</v>
      </c>
      <c r="Q488">
        <v>8.4702500000000001</v>
      </c>
      <c r="S488">
        <v>8.5207569999999997</v>
      </c>
      <c r="T488">
        <v>9.7416059999999991</v>
      </c>
      <c r="AB488">
        <v>8.2851599999999994</v>
      </c>
      <c r="AC488">
        <v>9.1526040000000002</v>
      </c>
    </row>
    <row r="489" spans="4:29" x14ac:dyDescent="0.25">
      <c r="D489">
        <v>10.863638</v>
      </c>
      <c r="E489">
        <v>8.385352000000001</v>
      </c>
      <c r="J489">
        <v>10.863638</v>
      </c>
      <c r="K489">
        <v>9.6831560000000003</v>
      </c>
      <c r="M489">
        <v>11.007614</v>
      </c>
      <c r="N489">
        <v>8.4603350000000006</v>
      </c>
      <c r="P489">
        <v>10.915993</v>
      </c>
      <c r="Q489">
        <v>8.4403119999999987</v>
      </c>
      <c r="S489">
        <v>8.416048</v>
      </c>
      <c r="T489">
        <v>9.7066910000000011</v>
      </c>
      <c r="AB489">
        <v>8.2458939999999998</v>
      </c>
      <c r="AC489">
        <v>9.1725570000000012</v>
      </c>
    </row>
    <row r="490" spans="4:29" x14ac:dyDescent="0.25">
      <c r="D490">
        <v>10.85055</v>
      </c>
      <c r="E490">
        <v>8.4202800000000018</v>
      </c>
      <c r="J490">
        <v>10.772017</v>
      </c>
      <c r="K490">
        <v>9.6931329999999996</v>
      </c>
      <c r="M490">
        <v>11.073058</v>
      </c>
      <c r="N490">
        <v>8.4902730000000002</v>
      </c>
      <c r="P490">
        <v>10.837460999999999</v>
      </c>
      <c r="Q490">
        <v>8.5101669999999991</v>
      </c>
      <c r="S490">
        <v>8.4945799999999991</v>
      </c>
      <c r="T490">
        <v>9.7116790000000019</v>
      </c>
      <c r="AB490">
        <v>8.3898700000000002</v>
      </c>
      <c r="AC490">
        <v>9.1476159999999993</v>
      </c>
    </row>
    <row r="491" spans="4:29" x14ac:dyDescent="0.25">
      <c r="D491">
        <v>10.942171</v>
      </c>
      <c r="E491">
        <v>8.4302589999999995</v>
      </c>
      <c r="J491">
        <v>10.667308</v>
      </c>
      <c r="K491">
        <v>9.7230650000000018</v>
      </c>
      <c r="M491">
        <v>11.073058</v>
      </c>
      <c r="N491">
        <v>8.5102320000000002</v>
      </c>
      <c r="P491">
        <v>10.929081999999999</v>
      </c>
      <c r="Q491">
        <v>8.4802290000000013</v>
      </c>
      <c r="S491">
        <v>8.4814910000000001</v>
      </c>
      <c r="T491">
        <v>9.7066910000000011</v>
      </c>
      <c r="AB491">
        <v>8.2066280000000003</v>
      </c>
      <c r="AC491">
        <v>9.1526040000000002</v>
      </c>
    </row>
    <row r="492" spans="4:29" x14ac:dyDescent="0.25">
      <c r="D492">
        <v>10.968348000000001</v>
      </c>
      <c r="E492">
        <v>8.4502170000000021</v>
      </c>
      <c r="J492">
        <v>10.64113</v>
      </c>
      <c r="K492">
        <v>9.7480080000000022</v>
      </c>
      <c r="M492">
        <v>11.138502000000001</v>
      </c>
      <c r="N492">
        <v>8.5551380000000012</v>
      </c>
      <c r="P492">
        <v>10.863638</v>
      </c>
      <c r="Q492">
        <v>8.5101669999999991</v>
      </c>
      <c r="S492">
        <v>8.3898700000000002</v>
      </c>
      <c r="T492">
        <v>9.691727000000002</v>
      </c>
      <c r="AB492">
        <v>8.2328050000000008</v>
      </c>
      <c r="AC492">
        <v>9.1476159999999993</v>
      </c>
    </row>
    <row r="493" spans="4:29" x14ac:dyDescent="0.25">
      <c r="D493">
        <v>11.086147</v>
      </c>
      <c r="E493">
        <v>8.4601970000000009</v>
      </c>
      <c r="J493">
        <v>10.470977</v>
      </c>
      <c r="K493">
        <v>9.7280530000000027</v>
      </c>
      <c r="M493">
        <v>11.086147</v>
      </c>
      <c r="N493">
        <v>8.5102320000000002</v>
      </c>
      <c r="P493">
        <v>11.033792</v>
      </c>
      <c r="Q493">
        <v>8.5800210000000021</v>
      </c>
      <c r="S493">
        <v>8.4422250000000005</v>
      </c>
      <c r="T493">
        <v>9.7116790000000019</v>
      </c>
      <c r="AB493">
        <v>8.2458939999999998</v>
      </c>
      <c r="AC493">
        <v>9.1575929999999985</v>
      </c>
    </row>
    <row r="494" spans="4:29" x14ac:dyDescent="0.25">
      <c r="D494">
        <v>10.915993</v>
      </c>
      <c r="E494">
        <v>8.4651860000000028</v>
      </c>
      <c r="J494">
        <v>10.379356</v>
      </c>
      <c r="K494">
        <v>9.7031100000000023</v>
      </c>
      <c r="M494">
        <v>11.164679</v>
      </c>
      <c r="N494">
        <v>8.585075999999999</v>
      </c>
      <c r="P494">
        <v>10.902905000000001</v>
      </c>
      <c r="Q494">
        <v>8.5750309999999992</v>
      </c>
      <c r="S494">
        <v>8.4029589999999992</v>
      </c>
      <c r="T494">
        <v>9.7066910000000011</v>
      </c>
      <c r="AB494">
        <v>8.0757410000000007</v>
      </c>
      <c r="AC494">
        <v>9.1625809999999994</v>
      </c>
    </row>
    <row r="495" spans="4:29" x14ac:dyDescent="0.25">
      <c r="D495">
        <v>10.942171</v>
      </c>
      <c r="E495">
        <v>8.4901340000000012</v>
      </c>
      <c r="J495">
        <v>10.104493</v>
      </c>
      <c r="K495">
        <v>9.7929050000000011</v>
      </c>
      <c r="M495">
        <v>11.099235</v>
      </c>
      <c r="N495">
        <v>8.585075999999999</v>
      </c>
      <c r="P495">
        <v>10.968348000000001</v>
      </c>
      <c r="Q495">
        <v>8.5800210000000021</v>
      </c>
      <c r="S495">
        <v>8.416048</v>
      </c>
      <c r="T495">
        <v>9.7116790000000019</v>
      </c>
      <c r="AB495">
        <v>8.2720719999999996</v>
      </c>
      <c r="AC495">
        <v>9.1675690000000003</v>
      </c>
    </row>
    <row r="496" spans="4:29" x14ac:dyDescent="0.25">
      <c r="D496">
        <v>10.955260000000001</v>
      </c>
      <c r="E496">
        <v>8.5150819999999996</v>
      </c>
      <c r="J496">
        <v>10.104493</v>
      </c>
      <c r="K496">
        <v>9.8178470000000004</v>
      </c>
      <c r="M496">
        <v>11.203944999999999</v>
      </c>
      <c r="N496">
        <v>8.585075999999999</v>
      </c>
      <c r="P496">
        <v>11.007614</v>
      </c>
      <c r="Q496">
        <v>8.5850110000000015</v>
      </c>
      <c r="S496">
        <v>8.4291359999999997</v>
      </c>
      <c r="T496">
        <v>9.6867390000000011</v>
      </c>
    </row>
    <row r="497" spans="4:20" x14ac:dyDescent="0.25">
      <c r="D497">
        <v>10.929081999999999</v>
      </c>
      <c r="E497">
        <v>8.4701760000000021</v>
      </c>
      <c r="J497">
        <v>10.052137999999999</v>
      </c>
      <c r="K497">
        <v>9.8028820000000003</v>
      </c>
      <c r="M497">
        <v>11.164679</v>
      </c>
      <c r="N497">
        <v>8.610024000000001</v>
      </c>
      <c r="P497">
        <v>10.915993</v>
      </c>
      <c r="Q497">
        <v>8.5999790000000012</v>
      </c>
      <c r="S497">
        <v>8.3506040000000006</v>
      </c>
      <c r="T497">
        <v>9.7116790000000019</v>
      </c>
    </row>
    <row r="498" spans="4:20" x14ac:dyDescent="0.25">
      <c r="D498">
        <v>10.981437</v>
      </c>
      <c r="E498">
        <v>8.5400300000000016</v>
      </c>
      <c r="J498">
        <v>9.9343389999999996</v>
      </c>
      <c r="K498">
        <v>9.8278239999999997</v>
      </c>
      <c r="M498">
        <v>11.138502000000001</v>
      </c>
      <c r="N498">
        <v>8.6249920000000007</v>
      </c>
      <c r="P498">
        <v>10.981437</v>
      </c>
      <c r="Q498">
        <v>8.5151560000000011</v>
      </c>
      <c r="S498">
        <v>8.1411840000000009</v>
      </c>
      <c r="T498">
        <v>9.7066910000000011</v>
      </c>
    </row>
    <row r="499" spans="4:20" x14ac:dyDescent="0.25">
      <c r="D499">
        <v>11.059969000000001</v>
      </c>
      <c r="E499">
        <v>8.5549990000000022</v>
      </c>
      <c r="J499">
        <v>9.9212509999999998</v>
      </c>
      <c r="K499">
        <v>9.8477780000000017</v>
      </c>
      <c r="M499">
        <v>11.099235</v>
      </c>
      <c r="N499">
        <v>8.6449499999999997</v>
      </c>
      <c r="P499">
        <v>11.073058</v>
      </c>
      <c r="Q499">
        <v>8.6548639999999999</v>
      </c>
      <c r="S499">
        <v>8.3506040000000006</v>
      </c>
      <c r="T499">
        <v>9.7116790000000019</v>
      </c>
    </row>
    <row r="500" spans="4:20" x14ac:dyDescent="0.25">
      <c r="D500">
        <v>11.020702999999999</v>
      </c>
      <c r="E500">
        <v>8.5749570000000013</v>
      </c>
      <c r="J500">
        <v>9.8819839999999992</v>
      </c>
      <c r="K500">
        <v>9.877709000000003</v>
      </c>
      <c r="M500">
        <v>11.125413</v>
      </c>
      <c r="N500">
        <v>8.6848660000000013</v>
      </c>
      <c r="P500">
        <v>10.968348000000001</v>
      </c>
      <c r="Q500">
        <v>8.6498740000000005</v>
      </c>
      <c r="S500">
        <v>8.3636929999999996</v>
      </c>
      <c r="T500">
        <v>9.7116790000000019</v>
      </c>
    </row>
    <row r="501" spans="4:20" x14ac:dyDescent="0.25">
      <c r="D501">
        <v>10.902905000000001</v>
      </c>
      <c r="E501">
        <v>8.6048940000000016</v>
      </c>
      <c r="J501">
        <v>9.8165410000000008</v>
      </c>
      <c r="K501">
        <v>9.8976620000000004</v>
      </c>
      <c r="M501">
        <v>11.203944999999999</v>
      </c>
      <c r="N501">
        <v>8.6848660000000013</v>
      </c>
      <c r="P501">
        <v>11.073058</v>
      </c>
      <c r="Q501">
        <v>8.6648430000000012</v>
      </c>
      <c r="S501">
        <v>8.3375149999999998</v>
      </c>
      <c r="T501">
        <v>9.7066910000000011</v>
      </c>
    </row>
    <row r="502" spans="4:20" x14ac:dyDescent="0.25">
      <c r="D502">
        <v>10.994526</v>
      </c>
      <c r="E502">
        <v>8.5899250000000009</v>
      </c>
      <c r="J502">
        <v>9.7249199999999991</v>
      </c>
      <c r="K502">
        <v>9.9076389999999996</v>
      </c>
      <c r="M502">
        <v>11.282477999999999</v>
      </c>
      <c r="N502">
        <v>8.7048240000000003</v>
      </c>
      <c r="P502">
        <v>11.020702999999999</v>
      </c>
      <c r="Q502">
        <v>8.6798110000000008</v>
      </c>
      <c r="S502">
        <v>8.2720719999999996</v>
      </c>
      <c r="T502">
        <v>9.7366180000000018</v>
      </c>
    </row>
    <row r="503" spans="4:20" x14ac:dyDescent="0.25">
      <c r="D503">
        <v>10.915993</v>
      </c>
      <c r="E503">
        <v>8.609883</v>
      </c>
      <c r="J503">
        <v>9.5024110000000004</v>
      </c>
      <c r="K503">
        <v>9.9176160000000024</v>
      </c>
      <c r="M503">
        <v>11.190856</v>
      </c>
      <c r="N503">
        <v>8.6848660000000013</v>
      </c>
      <c r="P503">
        <v>11.007614</v>
      </c>
      <c r="Q503">
        <v>8.7047580000000018</v>
      </c>
      <c r="S503">
        <v>8.3636929999999996</v>
      </c>
      <c r="T503">
        <v>9.7216539999999991</v>
      </c>
    </row>
    <row r="504" spans="4:20" x14ac:dyDescent="0.25">
      <c r="D504">
        <v>11.046881000000001</v>
      </c>
      <c r="E504">
        <v>8.6348310000000019</v>
      </c>
      <c r="J504">
        <v>9.5678549999999998</v>
      </c>
      <c r="K504">
        <v>9.9575230000000019</v>
      </c>
      <c r="M504">
        <v>11.243211000000001</v>
      </c>
      <c r="N504">
        <v>8.7098139999999997</v>
      </c>
      <c r="P504">
        <v>11.007614</v>
      </c>
      <c r="Q504">
        <v>8.7247160000000008</v>
      </c>
      <c r="S504">
        <v>8.3506040000000006</v>
      </c>
      <c r="T504">
        <v>9.7066910000000011</v>
      </c>
    </row>
    <row r="505" spans="4:20" x14ac:dyDescent="0.25">
      <c r="D505">
        <v>11.086147</v>
      </c>
      <c r="E505">
        <v>8.6398200000000003</v>
      </c>
      <c r="J505">
        <v>9.6071209999999994</v>
      </c>
      <c r="K505">
        <v>9.9425580000000018</v>
      </c>
      <c r="M505">
        <v>11.2563</v>
      </c>
      <c r="N505">
        <v>8.7247819999999994</v>
      </c>
      <c r="P505">
        <v>11.138502000000001</v>
      </c>
      <c r="Q505">
        <v>8.7297049999999992</v>
      </c>
      <c r="S505">
        <v>8.2851599999999994</v>
      </c>
      <c r="T505">
        <v>9.7116790000000019</v>
      </c>
    </row>
    <row r="506" spans="4:20" x14ac:dyDescent="0.25">
      <c r="D506">
        <v>11.059969000000001</v>
      </c>
      <c r="E506">
        <v>8.6747460000000025</v>
      </c>
      <c r="J506">
        <v>9.5416779999999992</v>
      </c>
      <c r="K506">
        <v>9.9575230000000019</v>
      </c>
      <c r="M506">
        <v>11.230123000000001</v>
      </c>
      <c r="N506">
        <v>8.7796649999999996</v>
      </c>
      <c r="P506">
        <v>10.942171</v>
      </c>
      <c r="Q506">
        <v>8.7446729999999988</v>
      </c>
      <c r="S506">
        <v>8.3113379999999992</v>
      </c>
      <c r="T506">
        <v>9.6967149999999993</v>
      </c>
    </row>
    <row r="507" spans="4:20" x14ac:dyDescent="0.25">
      <c r="D507">
        <v>11.086147</v>
      </c>
      <c r="E507">
        <v>8.6947040000000015</v>
      </c>
      <c r="J507">
        <v>9.895073</v>
      </c>
      <c r="K507">
        <v>9.9774760000000029</v>
      </c>
      <c r="M507">
        <v>11.282477999999999</v>
      </c>
      <c r="N507">
        <v>8.7746760000000013</v>
      </c>
      <c r="P507">
        <v>11.046881000000001</v>
      </c>
      <c r="Q507">
        <v>8.7895770000000013</v>
      </c>
      <c r="S507">
        <v>8.2851599999999994</v>
      </c>
      <c r="T507">
        <v>9.7066910000000011</v>
      </c>
    </row>
    <row r="508" spans="4:20" x14ac:dyDescent="0.25">
      <c r="D508">
        <v>11.059969000000001</v>
      </c>
      <c r="E508">
        <v>8.7096720000000012</v>
      </c>
      <c r="J508">
        <v>9.5154999999999994</v>
      </c>
      <c r="K508">
        <v>10.017383000000002</v>
      </c>
      <c r="M508">
        <v>11.2563</v>
      </c>
      <c r="N508">
        <v>8.7746760000000013</v>
      </c>
      <c r="P508">
        <v>11.073058</v>
      </c>
      <c r="Q508">
        <v>8.779599000000001</v>
      </c>
      <c r="S508">
        <v>8.2982490000000002</v>
      </c>
      <c r="T508">
        <v>9.7166660000000018</v>
      </c>
    </row>
    <row r="509" spans="4:20" x14ac:dyDescent="0.25">
      <c r="D509">
        <v>11.138502000000001</v>
      </c>
      <c r="E509">
        <v>8.6148729999999993</v>
      </c>
      <c r="J509">
        <v>9.4500569999999993</v>
      </c>
      <c r="K509">
        <v>10.027360000000002</v>
      </c>
      <c r="M509">
        <v>11.203944999999999</v>
      </c>
      <c r="N509">
        <v>8.8096009999999989</v>
      </c>
      <c r="P509">
        <v>11.086147</v>
      </c>
      <c r="Q509">
        <v>8.7895770000000013</v>
      </c>
      <c r="S509">
        <v>8.6123779999999996</v>
      </c>
      <c r="T509">
        <v>9.7116790000000019</v>
      </c>
    </row>
    <row r="510" spans="4:20" x14ac:dyDescent="0.25">
      <c r="D510">
        <v>11.007614</v>
      </c>
      <c r="E510">
        <v>8.7396080000000005</v>
      </c>
      <c r="J510">
        <v>9.3060810000000007</v>
      </c>
      <c r="K510">
        <v>10.047313000000003</v>
      </c>
      <c r="M510">
        <v>11.138502000000001</v>
      </c>
      <c r="N510">
        <v>8.8145909999999983</v>
      </c>
      <c r="P510">
        <v>10.981437</v>
      </c>
      <c r="Q510">
        <v>8.8195130000000006</v>
      </c>
      <c r="S510">
        <v>8.1150070000000003</v>
      </c>
      <c r="T510">
        <v>9.7066910000000011</v>
      </c>
    </row>
    <row r="511" spans="4:20" x14ac:dyDescent="0.25">
      <c r="D511">
        <v>11.190856999999999</v>
      </c>
      <c r="E511">
        <v>8.7545760000000001</v>
      </c>
      <c r="J511">
        <v>9.3453470000000003</v>
      </c>
      <c r="K511">
        <v>10.057289000000001</v>
      </c>
      <c r="M511">
        <v>11.347920999999999</v>
      </c>
      <c r="N511">
        <v>8.9193659999999984</v>
      </c>
      <c r="P511">
        <v>11.125413</v>
      </c>
      <c r="Q511">
        <v>8.8394700000000022</v>
      </c>
      <c r="S511">
        <v>8.1804509999999997</v>
      </c>
      <c r="T511">
        <v>9.7416059999999991</v>
      </c>
    </row>
    <row r="512" spans="4:20" x14ac:dyDescent="0.25">
      <c r="D512">
        <v>11.190856999999999</v>
      </c>
      <c r="E512">
        <v>8.7895010000000013</v>
      </c>
      <c r="J512">
        <v>9.6463870000000007</v>
      </c>
      <c r="K512">
        <v>10.072254000000001</v>
      </c>
      <c r="M512">
        <v>11.334832</v>
      </c>
      <c r="N512">
        <v>8.894419000000001</v>
      </c>
      <c r="P512">
        <v>11.033792</v>
      </c>
      <c r="Q512">
        <v>8.8743949999999998</v>
      </c>
      <c r="S512">
        <v>8.0757410000000007</v>
      </c>
      <c r="T512">
        <v>9.7066910000000011</v>
      </c>
    </row>
    <row r="513" spans="4:20" x14ac:dyDescent="0.25">
      <c r="D513">
        <v>11.217034</v>
      </c>
      <c r="E513">
        <v>8.7944899999999997</v>
      </c>
      <c r="J513">
        <v>9.4369680000000002</v>
      </c>
      <c r="K513">
        <v>10.092207000000002</v>
      </c>
      <c r="M513">
        <v>11.308655</v>
      </c>
      <c r="N513">
        <v>8.8794519999999988</v>
      </c>
      <c r="P513">
        <v>11.059969000000001</v>
      </c>
      <c r="Q513">
        <v>8.8843730000000001</v>
      </c>
      <c r="S513">
        <v>8.1935389999999995</v>
      </c>
      <c r="T513">
        <v>9.7066910000000011</v>
      </c>
    </row>
    <row r="514" spans="4:20" x14ac:dyDescent="0.25">
      <c r="D514">
        <v>11.230123000000001</v>
      </c>
      <c r="E514">
        <v>8.7994790000000016</v>
      </c>
      <c r="J514">
        <v>9.5154999999999994</v>
      </c>
      <c r="K514">
        <v>10.102183</v>
      </c>
      <c r="M514">
        <v>11.387187000000001</v>
      </c>
      <c r="N514">
        <v>8.9193659999999984</v>
      </c>
      <c r="P514">
        <v>11.007614</v>
      </c>
      <c r="Q514">
        <v>8.8843730000000001</v>
      </c>
      <c r="S514">
        <v>8.324427</v>
      </c>
      <c r="T514">
        <v>9.6418480000000013</v>
      </c>
    </row>
    <row r="515" spans="4:20" x14ac:dyDescent="0.25">
      <c r="D515">
        <v>11.243211000000001</v>
      </c>
      <c r="E515">
        <v>8.8294150000000009</v>
      </c>
      <c r="J515">
        <v>9.5154999999999994</v>
      </c>
      <c r="K515">
        <v>10.221897999999999</v>
      </c>
      <c r="M515">
        <v>11.282477999999999</v>
      </c>
      <c r="N515">
        <v>8.914375999999999</v>
      </c>
      <c r="P515">
        <v>11.059969000000001</v>
      </c>
      <c r="Q515">
        <v>8.9043300000000016</v>
      </c>
    </row>
    <row r="516" spans="4:20" x14ac:dyDescent="0.25">
      <c r="D516">
        <v>11.295566000000001</v>
      </c>
      <c r="E516">
        <v>8.8543610000000008</v>
      </c>
      <c r="J516">
        <v>9.4893230000000006</v>
      </c>
      <c r="K516">
        <v>10.336622000000002</v>
      </c>
      <c r="M516">
        <v>11.334832</v>
      </c>
      <c r="N516">
        <v>8.9343330000000005</v>
      </c>
      <c r="P516">
        <v>10.968348000000001</v>
      </c>
      <c r="Q516">
        <v>8.909319</v>
      </c>
    </row>
    <row r="517" spans="4:20" x14ac:dyDescent="0.25">
      <c r="D517">
        <v>11.2563</v>
      </c>
      <c r="E517">
        <v>8.8593500000000027</v>
      </c>
      <c r="J517">
        <v>9.3322579999999995</v>
      </c>
      <c r="K517">
        <v>10.451344000000002</v>
      </c>
      <c r="M517">
        <v>11.413365000000001</v>
      </c>
      <c r="N517">
        <v>8.9493010000000002</v>
      </c>
      <c r="P517">
        <v>10.955260000000001</v>
      </c>
      <c r="Q517">
        <v>8.9442440000000012</v>
      </c>
    </row>
    <row r="518" spans="4:20" x14ac:dyDescent="0.25">
      <c r="D518">
        <v>11.439541999999999</v>
      </c>
      <c r="E518">
        <v>8.8743180000000024</v>
      </c>
      <c r="J518">
        <v>9.0312169999999998</v>
      </c>
      <c r="K518">
        <v>10.630901000000001</v>
      </c>
      <c r="M518">
        <v>11.426453</v>
      </c>
      <c r="N518">
        <v>8.9692570000000007</v>
      </c>
      <c r="P518">
        <v>10.785106000000001</v>
      </c>
      <c r="Q518">
        <v>8.9691890000000001</v>
      </c>
    </row>
    <row r="519" spans="4:20" x14ac:dyDescent="0.25">
      <c r="D519">
        <v>11.269389</v>
      </c>
      <c r="E519">
        <v>8.8643390000000011</v>
      </c>
      <c r="J519">
        <v>8.5469349999999995</v>
      </c>
      <c r="K519">
        <v>10.725665000000003</v>
      </c>
      <c r="M519">
        <v>11.387187000000001</v>
      </c>
      <c r="N519">
        <v>8.9892139999999987</v>
      </c>
      <c r="P519">
        <v>10.758929</v>
      </c>
      <c r="Q519">
        <v>8.9691890000000001</v>
      </c>
    </row>
    <row r="520" spans="4:20" x14ac:dyDescent="0.25">
      <c r="D520">
        <v>11.334832</v>
      </c>
      <c r="E520">
        <v>8.9042530000000006</v>
      </c>
      <c r="J520">
        <v>8.416048</v>
      </c>
      <c r="K520">
        <v>10.775540000000003</v>
      </c>
      <c r="M520">
        <v>11.413365000000001</v>
      </c>
      <c r="N520">
        <v>9.0341159999999991</v>
      </c>
      <c r="P520">
        <v>10.693485000000001</v>
      </c>
      <c r="Q520">
        <v>8.9841569999999997</v>
      </c>
    </row>
    <row r="521" spans="4:20" x14ac:dyDescent="0.25">
      <c r="D521">
        <v>11.203944999999999</v>
      </c>
      <c r="E521">
        <v>8.9341880000000025</v>
      </c>
      <c r="J521">
        <v>8.2589830000000006</v>
      </c>
      <c r="K521">
        <v>10.850352000000001</v>
      </c>
      <c r="M521">
        <v>11.413365000000001</v>
      </c>
      <c r="N521">
        <v>8.999191999999999</v>
      </c>
      <c r="P521">
        <v>10.680396</v>
      </c>
      <c r="Q521">
        <v>9.0190799999999989</v>
      </c>
    </row>
    <row r="522" spans="4:20" x14ac:dyDescent="0.25">
      <c r="D522">
        <v>11.334832</v>
      </c>
      <c r="E522">
        <v>8.9391770000000008</v>
      </c>
      <c r="J522">
        <v>8.2720719999999996</v>
      </c>
      <c r="K522">
        <v>10.840377</v>
      </c>
      <c r="M522">
        <v>11.426453</v>
      </c>
      <c r="N522">
        <v>9.0440939999999994</v>
      </c>
      <c r="P522">
        <v>10.562597999999999</v>
      </c>
      <c r="Q522">
        <v>9.0240690000000008</v>
      </c>
    </row>
    <row r="523" spans="4:20" x14ac:dyDescent="0.25">
      <c r="D523">
        <v>11.190856999999999</v>
      </c>
      <c r="E523">
        <v>8.9691110000000016</v>
      </c>
      <c r="J523">
        <v>7.87941</v>
      </c>
      <c r="K523">
        <v>10.840377</v>
      </c>
      <c r="M523">
        <v>11.413365000000001</v>
      </c>
      <c r="N523">
        <v>9.0590619999999991</v>
      </c>
      <c r="P523">
        <v>10.470977</v>
      </c>
      <c r="Q523">
        <v>9.1038940000000004</v>
      </c>
    </row>
    <row r="524" spans="4:20" x14ac:dyDescent="0.25">
      <c r="D524">
        <v>11.347920999999999</v>
      </c>
      <c r="E524">
        <v>8.9790890000000019</v>
      </c>
      <c r="J524">
        <v>7.8139659999999997</v>
      </c>
      <c r="K524">
        <v>10.845364</v>
      </c>
      <c r="M524">
        <v>11.269389</v>
      </c>
      <c r="N524">
        <v>9.0690399999999993</v>
      </c>
      <c r="P524">
        <v>10.418621999999999</v>
      </c>
      <c r="Q524">
        <v>9.058993000000001</v>
      </c>
    </row>
    <row r="525" spans="4:20" x14ac:dyDescent="0.25">
      <c r="D525">
        <v>11.099235</v>
      </c>
      <c r="E525">
        <v>8.9890679999999996</v>
      </c>
      <c r="J525">
        <v>7.8139659999999997</v>
      </c>
      <c r="K525">
        <v>10.835389000000003</v>
      </c>
      <c r="M525">
        <v>11.465719999999999</v>
      </c>
      <c r="N525">
        <v>9.0939849999999982</v>
      </c>
      <c r="P525">
        <v>10.392445</v>
      </c>
      <c r="Q525">
        <v>9.0839379999999998</v>
      </c>
    </row>
    <row r="526" spans="4:20" x14ac:dyDescent="0.25">
      <c r="D526">
        <v>11.295566000000001</v>
      </c>
      <c r="E526">
        <v>9.0040350000000018</v>
      </c>
      <c r="J526">
        <v>7.8139659999999997</v>
      </c>
      <c r="K526">
        <v>10.825415</v>
      </c>
      <c r="M526">
        <v>11.374098999999999</v>
      </c>
      <c r="N526">
        <v>9.0989740000000001</v>
      </c>
      <c r="P526">
        <v>10.261557</v>
      </c>
      <c r="Q526">
        <v>9.0989049999999985</v>
      </c>
    </row>
    <row r="527" spans="4:20" x14ac:dyDescent="0.25">
      <c r="D527">
        <v>11.164679</v>
      </c>
      <c r="E527">
        <v>9.0289800000000007</v>
      </c>
      <c r="J527">
        <v>7.5521919999999998</v>
      </c>
      <c r="K527">
        <v>10.830402000000003</v>
      </c>
      <c r="M527">
        <v>11.321744000000001</v>
      </c>
      <c r="N527">
        <v>9.1338969999999993</v>
      </c>
      <c r="P527">
        <v>10.248469</v>
      </c>
      <c r="Q527">
        <v>9.1038940000000004</v>
      </c>
    </row>
    <row r="528" spans="4:20" x14ac:dyDescent="0.25">
      <c r="D528">
        <v>11.217034</v>
      </c>
      <c r="E528">
        <v>9.0389580000000009</v>
      </c>
      <c r="J528">
        <v>7.6830790000000002</v>
      </c>
      <c r="K528">
        <v>10.840377</v>
      </c>
      <c r="M528">
        <v>11.308655</v>
      </c>
      <c r="N528">
        <v>9.1338969999999993</v>
      </c>
      <c r="P528">
        <v>10.143758999999999</v>
      </c>
      <c r="Q528">
        <v>9.1238500000000009</v>
      </c>
    </row>
    <row r="529" spans="4:17" x14ac:dyDescent="0.25">
      <c r="D529">
        <v>11.125413</v>
      </c>
      <c r="E529">
        <v>9.0489360000000012</v>
      </c>
      <c r="J529">
        <v>7.7354339999999997</v>
      </c>
      <c r="K529">
        <v>10.830402000000003</v>
      </c>
      <c r="M529">
        <v>11.164679</v>
      </c>
      <c r="N529">
        <v>9.1388860000000012</v>
      </c>
      <c r="P529">
        <v>10.104493</v>
      </c>
      <c r="Q529">
        <v>9.1438050000000004</v>
      </c>
    </row>
    <row r="530" spans="4:17" x14ac:dyDescent="0.25">
      <c r="D530">
        <v>11.020702999999999</v>
      </c>
      <c r="E530">
        <v>9.0738810000000001</v>
      </c>
      <c r="J530">
        <v>7.5783690000000004</v>
      </c>
      <c r="K530">
        <v>10.835389000000003</v>
      </c>
      <c r="M530">
        <v>11.230123000000001</v>
      </c>
      <c r="N530">
        <v>9.1738090000000003</v>
      </c>
      <c r="P530">
        <v>10.065225999999999</v>
      </c>
      <c r="Q530">
        <v>9.1438050000000004</v>
      </c>
    </row>
    <row r="531" spans="4:17" x14ac:dyDescent="0.25">
      <c r="D531">
        <v>10.981437</v>
      </c>
      <c r="E531">
        <v>9.0988260000000025</v>
      </c>
      <c r="J531">
        <v>7.7616120000000004</v>
      </c>
      <c r="K531">
        <v>10.840377</v>
      </c>
      <c r="M531">
        <v>10.968348000000001</v>
      </c>
      <c r="N531">
        <v>9.2137200000000004</v>
      </c>
      <c r="P531">
        <v>9.895073</v>
      </c>
      <c r="Q531">
        <v>9.1837169999999979</v>
      </c>
    </row>
    <row r="532" spans="4:17" x14ac:dyDescent="0.25">
      <c r="D532">
        <v>10.811284000000001</v>
      </c>
      <c r="E532">
        <v>9.0988260000000025</v>
      </c>
      <c r="J532">
        <v>7.7354339999999997</v>
      </c>
      <c r="K532">
        <v>10.835389000000003</v>
      </c>
      <c r="M532">
        <v>11.151590000000001</v>
      </c>
      <c r="N532">
        <v>9.2037420000000001</v>
      </c>
      <c r="P532">
        <v>9.9997830000000008</v>
      </c>
      <c r="Q532">
        <v>9.2186389999999996</v>
      </c>
    </row>
    <row r="533" spans="4:17" x14ac:dyDescent="0.25">
      <c r="D533">
        <v>10.772017</v>
      </c>
      <c r="E533">
        <v>9.118781000000002</v>
      </c>
      <c r="J533">
        <v>7.709257</v>
      </c>
      <c r="K533">
        <v>10.830402000000003</v>
      </c>
      <c r="M533">
        <v>11.086147</v>
      </c>
      <c r="N533">
        <v>9.228686999999999</v>
      </c>
      <c r="P533">
        <v>9.9474280000000004</v>
      </c>
      <c r="Q533">
        <v>9.2286159999999988</v>
      </c>
    </row>
    <row r="534" spans="4:17" x14ac:dyDescent="0.25">
      <c r="D534">
        <v>10.628042000000001</v>
      </c>
      <c r="E534">
        <v>9.1586920000000021</v>
      </c>
      <c r="J534">
        <v>7.6961680000000001</v>
      </c>
      <c r="K534">
        <v>10.800477000000001</v>
      </c>
      <c r="M534">
        <v>11.125413</v>
      </c>
      <c r="N534">
        <v>9.2236980000000006</v>
      </c>
      <c r="P534">
        <v>9.9474280000000004</v>
      </c>
      <c r="Q534">
        <v>9.2286159999999988</v>
      </c>
    </row>
    <row r="535" spans="4:17" x14ac:dyDescent="0.25">
      <c r="D535">
        <v>10.523332</v>
      </c>
      <c r="E535">
        <v>9.1537040000000012</v>
      </c>
      <c r="J535">
        <v>7.6699900000000003</v>
      </c>
      <c r="K535">
        <v>10.830402000000003</v>
      </c>
      <c r="M535">
        <v>11.099235</v>
      </c>
      <c r="N535">
        <v>9.2586199999999987</v>
      </c>
      <c r="P535">
        <v>9.7772749999999995</v>
      </c>
      <c r="Q535">
        <v>9.2635380000000005</v>
      </c>
    </row>
    <row r="536" spans="4:17" x14ac:dyDescent="0.25">
      <c r="D536">
        <v>10.444799</v>
      </c>
      <c r="E536">
        <v>9.1886260000000028</v>
      </c>
      <c r="J536">
        <v>7.6699900000000003</v>
      </c>
      <c r="K536">
        <v>10.840377</v>
      </c>
      <c r="M536">
        <v>11.046881000000001</v>
      </c>
      <c r="N536">
        <v>9.2735859999999999</v>
      </c>
      <c r="P536">
        <v>10.012872</v>
      </c>
      <c r="Q536">
        <v>9.2884819999999984</v>
      </c>
    </row>
    <row r="537" spans="4:17" x14ac:dyDescent="0.25">
      <c r="D537">
        <v>10.392445</v>
      </c>
      <c r="E537">
        <v>9.2035920000000004</v>
      </c>
      <c r="J537">
        <v>7.6045470000000002</v>
      </c>
      <c r="K537">
        <v>10.845364</v>
      </c>
      <c r="M537">
        <v>11.347920999999999</v>
      </c>
      <c r="N537">
        <v>9.2985300000000013</v>
      </c>
      <c r="P537">
        <v>9.9605169999999994</v>
      </c>
      <c r="Q537">
        <v>9.2485719999999993</v>
      </c>
    </row>
    <row r="538" spans="4:17" x14ac:dyDescent="0.25">
      <c r="D538">
        <v>10.183025000000001</v>
      </c>
      <c r="E538">
        <v>9.1986030000000021</v>
      </c>
      <c r="J538">
        <v>7.709257</v>
      </c>
      <c r="K538">
        <v>10.830402000000003</v>
      </c>
      <c r="M538">
        <v>11.020702999999999</v>
      </c>
      <c r="N538">
        <v>9.2536310000000004</v>
      </c>
      <c r="P538">
        <v>9.9212509999999998</v>
      </c>
      <c r="Q538">
        <v>9.2535610000000013</v>
      </c>
    </row>
    <row r="539" spans="4:17" x14ac:dyDescent="0.25">
      <c r="D539">
        <v>10.156848</v>
      </c>
      <c r="E539">
        <v>9.2385140000000021</v>
      </c>
      <c r="J539">
        <v>7.6830790000000002</v>
      </c>
      <c r="K539">
        <v>10.840377</v>
      </c>
      <c r="M539">
        <v>11.073058</v>
      </c>
      <c r="N539">
        <v>9.3085080000000016</v>
      </c>
      <c r="P539">
        <v>9.9474280000000004</v>
      </c>
      <c r="Q539">
        <v>9.3184149999999981</v>
      </c>
    </row>
    <row r="540" spans="4:17" x14ac:dyDescent="0.25">
      <c r="D540">
        <v>10.457888000000001</v>
      </c>
      <c r="E540">
        <v>9.263458</v>
      </c>
      <c r="J540">
        <v>7.6569019999999997</v>
      </c>
      <c r="K540">
        <v>10.780528</v>
      </c>
      <c r="M540">
        <v>11.059969000000001</v>
      </c>
      <c r="N540">
        <v>9.3134969999999999</v>
      </c>
      <c r="P540">
        <v>9.8165410000000008</v>
      </c>
      <c r="Q540">
        <v>9.4181889999999981</v>
      </c>
    </row>
    <row r="541" spans="4:17" x14ac:dyDescent="0.25">
      <c r="D541">
        <v>9.895073</v>
      </c>
      <c r="E541">
        <v>9.2933900000000023</v>
      </c>
      <c r="J541">
        <v>7.6569019999999997</v>
      </c>
      <c r="K541">
        <v>10.820427000000002</v>
      </c>
      <c r="M541">
        <v>11.099235</v>
      </c>
      <c r="N541">
        <v>9.3883279999999996</v>
      </c>
      <c r="P541">
        <v>9.8165410000000008</v>
      </c>
      <c r="Q541">
        <v>9.5079829999999994</v>
      </c>
    </row>
    <row r="542" spans="4:17" x14ac:dyDescent="0.25">
      <c r="D542">
        <v>9.7380080000000007</v>
      </c>
      <c r="E542">
        <v>9.2884010000000004</v>
      </c>
      <c r="J542">
        <v>7.6045470000000002</v>
      </c>
      <c r="K542">
        <v>10.850352000000001</v>
      </c>
      <c r="M542">
        <v>11.217034</v>
      </c>
      <c r="N542">
        <v>9.4781239999999993</v>
      </c>
      <c r="P542">
        <v>10.183025000000001</v>
      </c>
      <c r="Q542">
        <v>9.6726020000000013</v>
      </c>
    </row>
    <row r="543" spans="4:17" x14ac:dyDescent="0.25">
      <c r="D543">
        <v>9.6463870000000007</v>
      </c>
      <c r="E543">
        <v>9.2834129999999995</v>
      </c>
      <c r="J543">
        <v>7.5783690000000004</v>
      </c>
      <c r="K543">
        <v>10.835389000000003</v>
      </c>
      <c r="M543">
        <v>10.876727000000001</v>
      </c>
      <c r="N543">
        <v>9.5978489999999983</v>
      </c>
      <c r="P543">
        <v>9.2668140000000001</v>
      </c>
      <c r="Q543">
        <v>9.7873330000000003</v>
      </c>
    </row>
    <row r="544" spans="4:17" x14ac:dyDescent="0.25">
      <c r="D544">
        <v>9.6202100000000002</v>
      </c>
      <c r="E544">
        <v>9.2834129999999995</v>
      </c>
      <c r="J544">
        <v>7.6176360000000001</v>
      </c>
      <c r="K544">
        <v>10.835389000000003</v>
      </c>
      <c r="M544">
        <v>10.706574</v>
      </c>
      <c r="N544">
        <v>9.7175710000000013</v>
      </c>
      <c r="P544">
        <v>8.9526850000000007</v>
      </c>
      <c r="Q544">
        <v>9.8870970000000007</v>
      </c>
    </row>
    <row r="545" spans="4:17" x14ac:dyDescent="0.25">
      <c r="D545">
        <v>9.6725650000000005</v>
      </c>
      <c r="E545">
        <v>9.323322000000001</v>
      </c>
      <c r="J545">
        <v>7.6045470000000002</v>
      </c>
      <c r="K545">
        <v>10.855339000000001</v>
      </c>
      <c r="M545">
        <v>10.156848</v>
      </c>
      <c r="N545">
        <v>9.8771959999999996</v>
      </c>
      <c r="P545">
        <v>8.7694430000000008</v>
      </c>
      <c r="Q545">
        <v>9.986857999999998</v>
      </c>
    </row>
    <row r="546" spans="4:17" x14ac:dyDescent="0.25">
      <c r="D546">
        <v>9.6332989999999992</v>
      </c>
      <c r="E546">
        <v>9.423095</v>
      </c>
      <c r="J546">
        <v>7.5914580000000003</v>
      </c>
      <c r="K546">
        <v>10.800477000000001</v>
      </c>
      <c r="M546">
        <v>9.895073</v>
      </c>
      <c r="N546">
        <v>9.9819459999999989</v>
      </c>
      <c r="P546">
        <v>8.4553139999999996</v>
      </c>
      <c r="Q546">
        <v>10.036738</v>
      </c>
    </row>
    <row r="547" spans="4:17" x14ac:dyDescent="0.25">
      <c r="D547">
        <v>9.6071209999999994</v>
      </c>
      <c r="E547">
        <v>9.5478079999999999</v>
      </c>
      <c r="J547">
        <v>7.5129260000000002</v>
      </c>
      <c r="K547">
        <v>10.830402000000003</v>
      </c>
      <c r="M547">
        <v>9.6332989999999992</v>
      </c>
      <c r="N547">
        <v>9.9969100000000015</v>
      </c>
      <c r="P547">
        <v>8.3636929999999996</v>
      </c>
      <c r="Q547">
        <v>10.046713999999998</v>
      </c>
    </row>
    <row r="548" spans="4:17" x14ac:dyDescent="0.25">
      <c r="D548">
        <v>9.3322579999999995</v>
      </c>
      <c r="E548">
        <v>9.6475760000000008</v>
      </c>
      <c r="J548">
        <v>7.6045470000000002</v>
      </c>
      <c r="K548">
        <v>10.835389000000003</v>
      </c>
      <c r="M548">
        <v>9.4893230000000006</v>
      </c>
      <c r="N548">
        <v>10.061755</v>
      </c>
      <c r="P548">
        <v>8.2066280000000003</v>
      </c>
      <c r="Q548">
        <v>10.026761999999998</v>
      </c>
    </row>
    <row r="549" spans="4:17" x14ac:dyDescent="0.25">
      <c r="D549">
        <v>9.1490159999999996</v>
      </c>
      <c r="E549">
        <v>9.8072010000000027</v>
      </c>
      <c r="M549">
        <v>9.201371</v>
      </c>
      <c r="N549">
        <v>10.066743000000001</v>
      </c>
      <c r="P549">
        <v>8.1673620000000007</v>
      </c>
      <c r="Q549">
        <v>10.036738</v>
      </c>
    </row>
    <row r="550" spans="4:17" x14ac:dyDescent="0.25">
      <c r="D550">
        <v>8.7432660000000002</v>
      </c>
      <c r="E550">
        <v>9.9169390000000028</v>
      </c>
      <c r="M550">
        <v>9.1882819999999992</v>
      </c>
      <c r="N550">
        <v>10.071731000000002</v>
      </c>
      <c r="P550">
        <v>8.2197169999999993</v>
      </c>
      <c r="Q550">
        <v>10.191362999999999</v>
      </c>
    </row>
    <row r="551" spans="4:17" x14ac:dyDescent="0.25">
      <c r="D551">
        <v>8.6516450000000003</v>
      </c>
      <c r="E551">
        <v>9.9967480000000002</v>
      </c>
      <c r="M551">
        <v>9.2144600000000008</v>
      </c>
      <c r="N551">
        <v>10.056766999999999</v>
      </c>
      <c r="P551">
        <v>8.1542729999999999</v>
      </c>
      <c r="Q551">
        <v>10.006809999999998</v>
      </c>
    </row>
    <row r="552" spans="4:17" x14ac:dyDescent="0.25">
      <c r="D552">
        <v>8.1673620000000007</v>
      </c>
      <c r="E552">
        <v>10.066579000000001</v>
      </c>
      <c r="M552">
        <v>9.1621050000000004</v>
      </c>
      <c r="N552">
        <v>10.056766999999999</v>
      </c>
      <c r="P552">
        <v>8.1804509999999997</v>
      </c>
      <c r="Q552">
        <v>10.016786</v>
      </c>
    </row>
    <row r="553" spans="4:17" x14ac:dyDescent="0.25">
      <c r="D553">
        <v>7.8924989999999999</v>
      </c>
      <c r="E553">
        <v>10.056603000000003</v>
      </c>
      <c r="M553">
        <v>9.0181290000000001</v>
      </c>
      <c r="N553">
        <v>10.061755</v>
      </c>
      <c r="P553">
        <v>8.0888299999999997</v>
      </c>
      <c r="Q553">
        <v>10.016786</v>
      </c>
    </row>
    <row r="554" spans="4:17" x14ac:dyDescent="0.25">
      <c r="D554">
        <v>7.87941</v>
      </c>
      <c r="E554">
        <v>10.061591</v>
      </c>
      <c r="M554">
        <v>9.0704840000000004</v>
      </c>
      <c r="N554">
        <v>10.021851</v>
      </c>
      <c r="P554">
        <v>8.0626519999999999</v>
      </c>
      <c r="Q554">
        <v>10.021774000000001</v>
      </c>
    </row>
    <row r="555" spans="4:17" x14ac:dyDescent="0.25">
      <c r="D555">
        <v>7.800878</v>
      </c>
      <c r="E555">
        <v>10.046627000000001</v>
      </c>
      <c r="M555">
        <v>9.0704840000000004</v>
      </c>
      <c r="N555">
        <v>10.036814999999999</v>
      </c>
      <c r="P555">
        <v>8.1673620000000007</v>
      </c>
      <c r="Q555">
        <v>10.006809999999998</v>
      </c>
    </row>
    <row r="556" spans="4:17" x14ac:dyDescent="0.25">
      <c r="D556">
        <v>7.8139659999999997</v>
      </c>
      <c r="E556">
        <v>10.046627000000001</v>
      </c>
      <c r="M556">
        <v>9.5024110000000004</v>
      </c>
      <c r="N556">
        <v>10.056766999999999</v>
      </c>
      <c r="P556">
        <v>8.0102969999999996</v>
      </c>
      <c r="Q556">
        <v>10.036738</v>
      </c>
    </row>
    <row r="557" spans="4:17" x14ac:dyDescent="0.25">
      <c r="D557">
        <v>7.7747000000000002</v>
      </c>
      <c r="E557">
        <v>10.061591</v>
      </c>
      <c r="M557">
        <v>9.0573949999999996</v>
      </c>
      <c r="N557">
        <v>10.066743000000001</v>
      </c>
      <c r="P557">
        <v>7.9448540000000003</v>
      </c>
      <c r="Q557">
        <v>10.036738</v>
      </c>
    </row>
    <row r="558" spans="4:17" x14ac:dyDescent="0.25">
      <c r="D558">
        <v>7.7354339999999997</v>
      </c>
      <c r="E558">
        <v>10.056603000000003</v>
      </c>
      <c r="M558">
        <v>9.0181290000000001</v>
      </c>
      <c r="N558">
        <v>10.056766999999999</v>
      </c>
      <c r="P558">
        <v>7.9841199999999999</v>
      </c>
      <c r="Q558">
        <v>10.031749999999999</v>
      </c>
    </row>
    <row r="559" spans="4:17" x14ac:dyDescent="0.25">
      <c r="D559">
        <v>7.709257</v>
      </c>
      <c r="E559">
        <v>10.056603000000003</v>
      </c>
      <c r="M559">
        <v>9.0181290000000001</v>
      </c>
      <c r="N559">
        <v>10.046791000000001</v>
      </c>
      <c r="P559">
        <v>7.9317650000000004</v>
      </c>
      <c r="Q559">
        <v>10.016786</v>
      </c>
    </row>
    <row r="560" spans="4:17" x14ac:dyDescent="0.25">
      <c r="D560">
        <v>7.6830790000000002</v>
      </c>
      <c r="E560">
        <v>10.041639</v>
      </c>
      <c r="M560">
        <v>9.0181290000000001</v>
      </c>
      <c r="N560">
        <v>10.061755</v>
      </c>
      <c r="P560">
        <v>8.0233860000000004</v>
      </c>
      <c r="Q560">
        <v>10.031749999999999</v>
      </c>
    </row>
    <row r="561" spans="4:17" x14ac:dyDescent="0.25">
      <c r="D561">
        <v>7.6961680000000001</v>
      </c>
      <c r="E561">
        <v>10.046627000000001</v>
      </c>
      <c r="M561">
        <v>9.0050399999999993</v>
      </c>
      <c r="N561">
        <v>10.041803</v>
      </c>
      <c r="P561">
        <v>7.9841199999999999</v>
      </c>
      <c r="Q561">
        <v>10.046713999999998</v>
      </c>
    </row>
    <row r="562" spans="4:17" x14ac:dyDescent="0.25">
      <c r="D562">
        <v>7.6961680000000001</v>
      </c>
      <c r="E562">
        <v>10.051615000000002</v>
      </c>
      <c r="M562">
        <v>9.0181290000000001</v>
      </c>
      <c r="N562">
        <v>10.041803</v>
      </c>
      <c r="P562">
        <v>8.0102969999999996</v>
      </c>
      <c r="Q562">
        <v>10.026761999999998</v>
      </c>
    </row>
    <row r="563" spans="4:17" x14ac:dyDescent="0.25">
      <c r="D563">
        <v>7.6830790000000002</v>
      </c>
      <c r="E563">
        <v>10.056603000000003</v>
      </c>
      <c r="M563">
        <v>8.9657739999999997</v>
      </c>
      <c r="N563">
        <v>10.116622000000001</v>
      </c>
      <c r="P563">
        <v>7.9579420000000001</v>
      </c>
      <c r="Q563">
        <v>10.021774000000001</v>
      </c>
    </row>
    <row r="564" spans="4:17" x14ac:dyDescent="0.25">
      <c r="D564">
        <v>7.709257</v>
      </c>
      <c r="E564">
        <v>10.056603000000003</v>
      </c>
      <c r="M564">
        <v>8.9134189999999993</v>
      </c>
      <c r="N564">
        <v>10.046791000000001</v>
      </c>
      <c r="P564">
        <v>7.8139659999999997</v>
      </c>
      <c r="Q564">
        <v>10.036738</v>
      </c>
    </row>
    <row r="565" spans="4:17" x14ac:dyDescent="0.25">
      <c r="D565">
        <v>7.6045470000000002</v>
      </c>
      <c r="E565">
        <v>10.046627000000001</v>
      </c>
      <c r="M565">
        <v>8.9526850000000007</v>
      </c>
      <c r="N565">
        <v>10.051778999999998</v>
      </c>
      <c r="P565">
        <v>7.8401439999999996</v>
      </c>
      <c r="Q565">
        <v>10.006809999999998</v>
      </c>
    </row>
    <row r="566" spans="4:17" x14ac:dyDescent="0.25">
      <c r="D566">
        <v>7.6569019999999997</v>
      </c>
      <c r="E566">
        <v>10.011711000000002</v>
      </c>
      <c r="M566">
        <v>8.9526850000000007</v>
      </c>
      <c r="N566">
        <v>10.051778999999998</v>
      </c>
      <c r="P566">
        <v>7.9579420000000001</v>
      </c>
      <c r="Q566">
        <v>10.006809999999998</v>
      </c>
    </row>
    <row r="567" spans="4:17" x14ac:dyDescent="0.25">
      <c r="D567">
        <v>7.4736599999999997</v>
      </c>
      <c r="E567">
        <v>10.051615000000002</v>
      </c>
      <c r="M567">
        <v>8.9265080000000001</v>
      </c>
      <c r="N567">
        <v>10.056766999999999</v>
      </c>
      <c r="P567">
        <v>7.9186759999999996</v>
      </c>
      <c r="Q567">
        <v>10.021774000000001</v>
      </c>
    </row>
    <row r="568" spans="4:17" x14ac:dyDescent="0.25">
      <c r="D568">
        <v>7.6045470000000002</v>
      </c>
      <c r="E568">
        <v>10.051615000000002</v>
      </c>
      <c r="M568">
        <v>8.9134189999999993</v>
      </c>
      <c r="N568">
        <v>10.076718000000001</v>
      </c>
      <c r="P568">
        <v>7.9317650000000004</v>
      </c>
      <c r="Q568">
        <v>10.036738</v>
      </c>
    </row>
    <row r="569" spans="4:17" x14ac:dyDescent="0.25">
      <c r="D569">
        <v>7.6830790000000002</v>
      </c>
      <c r="E569">
        <v>10.061591</v>
      </c>
      <c r="M569">
        <v>8.9526850000000007</v>
      </c>
      <c r="N569">
        <v>10.021851</v>
      </c>
      <c r="P569">
        <v>7.9579420000000001</v>
      </c>
      <c r="Q569">
        <v>10.021774000000001</v>
      </c>
    </row>
    <row r="570" spans="4:17" x14ac:dyDescent="0.25">
      <c r="D570">
        <v>7.6307239999999998</v>
      </c>
      <c r="E570">
        <v>10.051615000000002</v>
      </c>
      <c r="M570">
        <v>8.9003300000000003</v>
      </c>
      <c r="N570">
        <v>10.076718000000001</v>
      </c>
      <c r="P570">
        <v>7.9579420000000001</v>
      </c>
      <c r="Q570">
        <v>10.031749999999999</v>
      </c>
    </row>
    <row r="571" spans="4:17" x14ac:dyDescent="0.25">
      <c r="D571">
        <v>7.6045470000000002</v>
      </c>
      <c r="E571">
        <v>10.051615000000002</v>
      </c>
      <c r="M571">
        <v>8.9395959999999999</v>
      </c>
      <c r="N571">
        <v>10.056766999999999</v>
      </c>
      <c r="P571">
        <v>7.9579420000000001</v>
      </c>
      <c r="Q571">
        <v>10.026761999999998</v>
      </c>
    </row>
    <row r="572" spans="4:17" x14ac:dyDescent="0.25">
      <c r="D572">
        <v>7.5260150000000001</v>
      </c>
      <c r="E572">
        <v>10.036651000000003</v>
      </c>
      <c r="M572">
        <v>8.8479749999999999</v>
      </c>
      <c r="N572">
        <v>10.066743000000001</v>
      </c>
      <c r="P572">
        <v>7.9841199999999999</v>
      </c>
      <c r="Q572">
        <v>10.031749999999999</v>
      </c>
    </row>
    <row r="573" spans="4:17" x14ac:dyDescent="0.25">
      <c r="D573">
        <v>7.5521919999999998</v>
      </c>
      <c r="E573">
        <v>10.046627000000001</v>
      </c>
      <c r="M573">
        <v>8.8872420000000005</v>
      </c>
      <c r="N573">
        <v>10.046791000000001</v>
      </c>
    </row>
    <row r="574" spans="4:17" x14ac:dyDescent="0.25">
      <c r="D574">
        <v>7.6045470000000002</v>
      </c>
      <c r="E574">
        <v>10.061591</v>
      </c>
      <c r="M574">
        <v>8.7301769999999994</v>
      </c>
      <c r="N574">
        <v>10.046791000000001</v>
      </c>
    </row>
    <row r="575" spans="4:17" x14ac:dyDescent="0.25">
      <c r="D575">
        <v>7.6045470000000002</v>
      </c>
      <c r="E575">
        <v>10.021687</v>
      </c>
      <c r="M575">
        <v>8.8479749999999999</v>
      </c>
      <c r="N575">
        <v>10.056766999999999</v>
      </c>
    </row>
    <row r="576" spans="4:17" x14ac:dyDescent="0.25">
      <c r="D576">
        <v>7.6307239999999998</v>
      </c>
      <c r="E576">
        <v>10.066579000000001</v>
      </c>
      <c r="M576">
        <v>8.8610640000000007</v>
      </c>
      <c r="N576">
        <v>10.071731000000002</v>
      </c>
    </row>
    <row r="577" spans="4:14" x14ac:dyDescent="0.25">
      <c r="D577">
        <v>7.434393</v>
      </c>
      <c r="E577">
        <v>10.031663000000002</v>
      </c>
      <c r="M577">
        <v>8.8741529999999997</v>
      </c>
      <c r="N577">
        <v>10.061755</v>
      </c>
    </row>
    <row r="578" spans="4:14" x14ac:dyDescent="0.25">
      <c r="D578">
        <v>7.5521919999999998</v>
      </c>
      <c r="E578">
        <v>10.061591</v>
      </c>
      <c r="M578">
        <v>8.8348870000000002</v>
      </c>
      <c r="N578">
        <v>10.056766999999999</v>
      </c>
    </row>
    <row r="579" spans="4:14" x14ac:dyDescent="0.25">
      <c r="D579">
        <v>7.5129260000000002</v>
      </c>
      <c r="E579">
        <v>10.031663000000002</v>
      </c>
      <c r="M579">
        <v>8.8348870000000002</v>
      </c>
      <c r="N579">
        <v>10.036814999999999</v>
      </c>
    </row>
    <row r="580" spans="4:14" x14ac:dyDescent="0.25">
      <c r="D580">
        <v>7.5652809999999997</v>
      </c>
      <c r="E580">
        <v>10.051615000000002</v>
      </c>
      <c r="M580">
        <v>8.8479749999999999</v>
      </c>
      <c r="N580">
        <v>10.051778999999998</v>
      </c>
    </row>
    <row r="581" spans="4:14" x14ac:dyDescent="0.25">
      <c r="D581">
        <v>7.5391029999999999</v>
      </c>
      <c r="E581">
        <v>10.041639</v>
      </c>
      <c r="M581">
        <v>8.7956199999999995</v>
      </c>
      <c r="N581">
        <v>10.061755</v>
      </c>
    </row>
    <row r="582" spans="4:14" x14ac:dyDescent="0.25">
      <c r="D582">
        <v>7.4867480000000004</v>
      </c>
      <c r="E582">
        <v>10.076554000000002</v>
      </c>
      <c r="M582">
        <v>8.8348870000000002</v>
      </c>
      <c r="N582">
        <v>10.071731000000002</v>
      </c>
    </row>
    <row r="583" spans="4:14" x14ac:dyDescent="0.25">
      <c r="M583">
        <v>8.8217979999999994</v>
      </c>
      <c r="N583">
        <v>10.051778999999998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91"/>
  <sheetViews>
    <sheetView topLeftCell="K622" workbookViewId="0">
      <selection activeCell="AB1" sqref="AB1"/>
    </sheetView>
  </sheetViews>
  <sheetFormatPr defaultRowHeight="15" x14ac:dyDescent="0.25"/>
  <sheetData>
    <row r="1" spans="1:29" x14ac:dyDescent="0.25">
      <c r="A1" t="s">
        <v>0</v>
      </c>
      <c r="D1" t="s">
        <v>3</v>
      </c>
      <c r="G1" t="s">
        <v>4</v>
      </c>
      <c r="J1" t="s">
        <v>5</v>
      </c>
      <c r="M1" t="s">
        <v>6</v>
      </c>
      <c r="P1" t="s">
        <v>7</v>
      </c>
      <c r="S1" t="s">
        <v>8</v>
      </c>
      <c r="V1" t="s">
        <v>9</v>
      </c>
      <c r="Y1" t="s">
        <v>10</v>
      </c>
      <c r="AB1" t="s">
        <v>11</v>
      </c>
    </row>
    <row r="2" spans="1:29" x14ac:dyDescent="0.25">
      <c r="A2" t="s">
        <v>1</v>
      </c>
      <c r="B2" t="s">
        <v>2</v>
      </c>
      <c r="D2" t="s">
        <v>1</v>
      </c>
      <c r="E2" t="s">
        <v>2</v>
      </c>
      <c r="G2" t="s">
        <v>1</v>
      </c>
      <c r="H2" t="s">
        <v>2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  <c r="S2" t="s">
        <v>1</v>
      </c>
      <c r="T2" t="s">
        <v>2</v>
      </c>
      <c r="V2" t="s">
        <v>1</v>
      </c>
      <c r="W2" t="s">
        <v>2</v>
      </c>
      <c r="Y2" t="s">
        <v>1</v>
      </c>
      <c r="Z2" t="s">
        <v>2</v>
      </c>
      <c r="AB2" t="s">
        <v>1</v>
      </c>
      <c r="AC2" t="s">
        <v>2</v>
      </c>
    </row>
    <row r="3" spans="1:29" x14ac:dyDescent="0.25">
      <c r="A3">
        <v>0</v>
      </c>
      <c r="B3">
        <v>0</v>
      </c>
      <c r="D3">
        <v>9.1620999999999994E-2</v>
      </c>
      <c r="E3">
        <v>0</v>
      </c>
      <c r="G3">
        <v>1.3089E-2</v>
      </c>
      <c r="H3">
        <v>0</v>
      </c>
      <c r="J3">
        <v>9.1620999999999994E-2</v>
      </c>
      <c r="K3">
        <v>0</v>
      </c>
      <c r="M3">
        <v>0.445017</v>
      </c>
      <c r="N3">
        <v>0</v>
      </c>
      <c r="P3">
        <v>-6.5444000000000002E-2</v>
      </c>
      <c r="Q3">
        <v>0</v>
      </c>
      <c r="S3">
        <v>3.9266000000000002E-2</v>
      </c>
      <c r="T3">
        <v>0</v>
      </c>
      <c r="V3">
        <v>0.10471</v>
      </c>
      <c r="W3">
        <v>0</v>
      </c>
      <c r="Y3">
        <v>0</v>
      </c>
      <c r="Z3">
        <v>0</v>
      </c>
      <c r="AB3">
        <v>0.130887</v>
      </c>
      <c r="AC3">
        <v>0</v>
      </c>
    </row>
    <row r="4" spans="1:29" x14ac:dyDescent="0.25">
      <c r="A4">
        <v>6.5444000000000002E-2</v>
      </c>
      <c r="B4">
        <v>0.25490300000000055</v>
      </c>
      <c r="D4">
        <v>3.9266000000000002E-2</v>
      </c>
      <c r="E4">
        <v>-9.9960000000010041E-3</v>
      </c>
      <c r="G4">
        <v>0.19633100000000001</v>
      </c>
      <c r="H4">
        <v>0.41483800000000137</v>
      </c>
      <c r="J4">
        <v>0.14397599999999999</v>
      </c>
      <c r="K4">
        <v>0.39984199999999959</v>
      </c>
      <c r="M4">
        <v>-0.10471</v>
      </c>
      <c r="N4">
        <v>0.36989200000000011</v>
      </c>
      <c r="P4">
        <v>1.02092</v>
      </c>
      <c r="Q4">
        <v>0.39980899999999941</v>
      </c>
      <c r="S4">
        <v>0.52354900000000004</v>
      </c>
      <c r="T4">
        <v>0.36983999999999995</v>
      </c>
      <c r="V4">
        <v>9.1620999999999994E-2</v>
      </c>
      <c r="W4">
        <v>0.35987800000000014</v>
      </c>
      <c r="Y4">
        <v>2.6176999999999999E-2</v>
      </c>
      <c r="Z4">
        <v>0.37489300000000014</v>
      </c>
      <c r="AB4">
        <v>2.6176999999999999E-2</v>
      </c>
      <c r="AC4">
        <v>0.37486099999999922</v>
      </c>
    </row>
    <row r="5" spans="1:29" x14ac:dyDescent="0.25">
      <c r="A5">
        <v>6.5444000000000002E-2</v>
      </c>
      <c r="B5">
        <v>0.26989700000000028</v>
      </c>
      <c r="D5">
        <v>9.1620999999999994E-2</v>
      </c>
      <c r="E5">
        <v>1.9994000000000511E-2</v>
      </c>
      <c r="G5">
        <v>1.308872</v>
      </c>
      <c r="H5">
        <v>0.73468700000000098</v>
      </c>
      <c r="J5">
        <v>0.78532299999999999</v>
      </c>
      <c r="K5">
        <v>0.73968100000000092</v>
      </c>
      <c r="M5">
        <v>-6.5444000000000002E-2</v>
      </c>
      <c r="N5">
        <v>0.84470999999999918</v>
      </c>
      <c r="P5">
        <v>1.9502189999999999</v>
      </c>
      <c r="Q5">
        <v>0.68465199999999982</v>
      </c>
      <c r="S5">
        <v>1.465937</v>
      </c>
      <c r="T5">
        <v>0.71966199999999958</v>
      </c>
      <c r="V5">
        <v>0.57590399999999997</v>
      </c>
      <c r="W5">
        <v>0.73971799999999988</v>
      </c>
      <c r="Y5">
        <v>3.9266000000000002E-2</v>
      </c>
      <c r="Z5">
        <v>0.74975599999999964</v>
      </c>
      <c r="AB5">
        <v>0.942388</v>
      </c>
      <c r="AC5">
        <v>0.75468899999999906</v>
      </c>
    </row>
    <row r="6" spans="1:29" x14ac:dyDescent="0.25">
      <c r="A6">
        <v>-0.14397599999999999</v>
      </c>
      <c r="B6">
        <v>0.26489899999999977</v>
      </c>
      <c r="D6">
        <v>2.6176999999999999E-2</v>
      </c>
      <c r="E6">
        <v>2.4991999999999237E-2</v>
      </c>
      <c r="G6">
        <v>1.858598</v>
      </c>
      <c r="H6">
        <v>1.1044860000000014</v>
      </c>
      <c r="J6">
        <v>1.84551</v>
      </c>
      <c r="K6">
        <v>1.1044800000000006</v>
      </c>
      <c r="M6">
        <v>0.69370200000000004</v>
      </c>
      <c r="N6">
        <v>1.1245789999999989</v>
      </c>
      <c r="P6">
        <v>1.7146220000000001</v>
      </c>
      <c r="Q6">
        <v>0.69964300000000001</v>
      </c>
      <c r="S6">
        <v>2.3952360000000001</v>
      </c>
      <c r="T6">
        <v>1.219361000000001</v>
      </c>
      <c r="V6">
        <v>1.1648959999999999</v>
      </c>
      <c r="W6">
        <v>1.0495649999999994</v>
      </c>
      <c r="Y6">
        <v>0.81150100000000003</v>
      </c>
      <c r="Z6">
        <v>1.134583000000001</v>
      </c>
      <c r="AB6">
        <v>1.806243</v>
      </c>
      <c r="AC6">
        <v>1.0895109999999999</v>
      </c>
    </row>
    <row r="7" spans="1:29" x14ac:dyDescent="0.25">
      <c r="A7">
        <v>0.170153</v>
      </c>
      <c r="B7">
        <v>0.31987600000000072</v>
      </c>
      <c r="D7">
        <v>0.10471</v>
      </c>
      <c r="E7">
        <v>4.998400000000025E-2</v>
      </c>
      <c r="G7">
        <v>2.4475910000000001</v>
      </c>
      <c r="H7">
        <v>1.3843130000000006</v>
      </c>
      <c r="J7">
        <v>2.9449619999999999</v>
      </c>
      <c r="K7">
        <v>1.4542610000000007</v>
      </c>
      <c r="M7">
        <v>1.5837349999999999</v>
      </c>
      <c r="N7">
        <v>1.4743929999999992</v>
      </c>
      <c r="P7">
        <v>1.6230009999999999</v>
      </c>
      <c r="Q7">
        <v>0.72962500000000041</v>
      </c>
      <c r="S7">
        <v>3.246003</v>
      </c>
      <c r="T7">
        <v>1.4891760000000005</v>
      </c>
      <c r="V7">
        <v>1.2565170000000001</v>
      </c>
      <c r="W7">
        <v>1.0595599999999994</v>
      </c>
      <c r="Y7">
        <v>1.7015340000000001</v>
      </c>
      <c r="Z7">
        <v>1.4794010000000011</v>
      </c>
      <c r="AB7">
        <v>2.630833</v>
      </c>
      <c r="AC7">
        <v>1.4792740000000002</v>
      </c>
    </row>
    <row r="8" spans="1:29" x14ac:dyDescent="0.25">
      <c r="A8">
        <v>0.18324199999999999</v>
      </c>
      <c r="B8">
        <v>0.31987600000000072</v>
      </c>
      <c r="D8">
        <v>9.1620999999999994E-2</v>
      </c>
      <c r="E8">
        <v>7.4975000000000236E-2</v>
      </c>
      <c r="G8">
        <v>2.3167040000000001</v>
      </c>
      <c r="H8">
        <v>1.3843130000000006</v>
      </c>
      <c r="J8">
        <v>3.7957290000000001</v>
      </c>
      <c r="K8">
        <v>1.8389880000000005</v>
      </c>
      <c r="M8">
        <v>1.7015340000000001</v>
      </c>
      <c r="N8">
        <v>1.6492889999999996</v>
      </c>
      <c r="P8">
        <v>1.806243</v>
      </c>
      <c r="Q8">
        <v>0.74461599999999883</v>
      </c>
      <c r="S8">
        <v>3.6124869999999998</v>
      </c>
      <c r="T8">
        <v>1.6540549999999996</v>
      </c>
      <c r="V8">
        <v>1.308872</v>
      </c>
      <c r="W8">
        <v>1.0745520000000006</v>
      </c>
      <c r="Y8">
        <v>2.591567</v>
      </c>
      <c r="Z8">
        <v>1.8591709999999999</v>
      </c>
      <c r="AB8">
        <v>3.455422</v>
      </c>
      <c r="AC8">
        <v>1.8340300000000003</v>
      </c>
    </row>
    <row r="9" spans="1:29" x14ac:dyDescent="0.25">
      <c r="A9">
        <v>0.235597</v>
      </c>
      <c r="B9">
        <v>0.28489100000000001</v>
      </c>
      <c r="D9">
        <v>9.1620999999999994E-2</v>
      </c>
      <c r="E9">
        <v>0.1149609999999992</v>
      </c>
      <c r="G9">
        <v>2.3167040000000001</v>
      </c>
      <c r="H9">
        <v>1.4092970000000005</v>
      </c>
      <c r="J9">
        <v>4.5941409999999996</v>
      </c>
      <c r="K9">
        <v>2.2286800000000007</v>
      </c>
      <c r="M9">
        <v>1.9109529999999999</v>
      </c>
      <c r="N9">
        <v>1.6642799999999998</v>
      </c>
      <c r="P9">
        <v>1.858598</v>
      </c>
      <c r="Q9">
        <v>0.74461599999999883</v>
      </c>
      <c r="S9">
        <v>3.5993979999999999</v>
      </c>
      <c r="T9">
        <v>1.6690439999999995</v>
      </c>
      <c r="V9">
        <v>1.308872</v>
      </c>
      <c r="W9">
        <v>1.1095330000000008</v>
      </c>
      <c r="Y9">
        <v>3.5470429999999999</v>
      </c>
      <c r="Z9">
        <v>2.213928000000001</v>
      </c>
      <c r="AB9">
        <v>3.6386639999999999</v>
      </c>
      <c r="AC9">
        <v>1.8939859999999999</v>
      </c>
    </row>
    <row r="10" spans="1:29" x14ac:dyDescent="0.25">
      <c r="A10">
        <v>0.235597</v>
      </c>
      <c r="B10">
        <v>0.34986300000000092</v>
      </c>
      <c r="D10">
        <v>7.8532000000000005E-2</v>
      </c>
      <c r="E10">
        <v>0.1149609999999992</v>
      </c>
      <c r="G10">
        <v>2.6177440000000001</v>
      </c>
      <c r="H10">
        <v>1.4192910000000012</v>
      </c>
      <c r="J10">
        <v>5.4710850000000004</v>
      </c>
      <c r="K10">
        <v>2.5933620000000008</v>
      </c>
      <c r="M10">
        <v>1.8324210000000001</v>
      </c>
      <c r="N10">
        <v>1.679271</v>
      </c>
      <c r="P10">
        <v>2.0287519999999999</v>
      </c>
      <c r="Q10">
        <v>0.76460400000000028</v>
      </c>
      <c r="S10">
        <v>3.6386639999999999</v>
      </c>
      <c r="T10">
        <v>1.6890289999999997</v>
      </c>
      <c r="V10">
        <v>1.204162</v>
      </c>
      <c r="W10">
        <v>1.0595599999999994</v>
      </c>
      <c r="Y10">
        <v>3.5339550000000002</v>
      </c>
      <c r="Z10">
        <v>2.2788800000000009</v>
      </c>
      <c r="AB10">
        <v>3.5993979999999999</v>
      </c>
      <c r="AC10">
        <v>1.9139710000000001</v>
      </c>
    </row>
    <row r="11" spans="1:29" x14ac:dyDescent="0.25">
      <c r="A11">
        <v>0.34030700000000003</v>
      </c>
      <c r="B11">
        <v>0.35985900000000015</v>
      </c>
      <c r="D11">
        <v>0.14397599999999999</v>
      </c>
      <c r="E11">
        <v>0.12995599999999996</v>
      </c>
      <c r="G11">
        <v>2.6439219999999999</v>
      </c>
      <c r="H11">
        <v>1.4342810000000004</v>
      </c>
      <c r="J11">
        <v>5.7197709999999997</v>
      </c>
      <c r="K11">
        <v>2.7831840000000003</v>
      </c>
      <c r="M11">
        <v>2.015663</v>
      </c>
      <c r="N11">
        <v>1.6642799999999998</v>
      </c>
      <c r="P11">
        <v>2.2774369999999999</v>
      </c>
      <c r="Q11">
        <v>0.77959500000000048</v>
      </c>
      <c r="S11">
        <v>3.7171970000000001</v>
      </c>
      <c r="T11">
        <v>1.7040170000000003</v>
      </c>
      <c r="V11">
        <v>1.4135819999999999</v>
      </c>
      <c r="W11">
        <v>1.2494549999999993</v>
      </c>
      <c r="Y11">
        <v>3.5208659999999998</v>
      </c>
      <c r="Z11">
        <v>2.2738840000000007</v>
      </c>
      <c r="AB11">
        <v>3.5993979999999999</v>
      </c>
      <c r="AC11">
        <v>1.9189669999999985</v>
      </c>
    </row>
    <row r="12" spans="1:29" x14ac:dyDescent="0.25">
      <c r="A12">
        <v>0.35339500000000001</v>
      </c>
      <c r="B12">
        <v>0.41483500000000006</v>
      </c>
      <c r="D12">
        <v>0.14397599999999999</v>
      </c>
      <c r="E12">
        <v>0.14495099999999894</v>
      </c>
      <c r="G12">
        <v>2.6831879999999999</v>
      </c>
      <c r="H12">
        <v>1.4192910000000012</v>
      </c>
      <c r="J12">
        <v>5.6412389999999997</v>
      </c>
      <c r="K12">
        <v>2.7831840000000003</v>
      </c>
      <c r="M12">
        <v>2.0287519999999999</v>
      </c>
      <c r="N12">
        <v>1.6842679999999994</v>
      </c>
      <c r="P12">
        <v>1.9894860000000001</v>
      </c>
      <c r="Q12">
        <v>0.79958300000000015</v>
      </c>
      <c r="S12">
        <v>3.769552</v>
      </c>
      <c r="T12">
        <v>1.6940249999999999</v>
      </c>
      <c r="V12">
        <v>1.439759</v>
      </c>
      <c r="W12">
        <v>1.1445140000000009</v>
      </c>
      <c r="Y12">
        <v>3.5993979999999999</v>
      </c>
      <c r="Z12">
        <v>2.2938690000000008</v>
      </c>
      <c r="AB12">
        <v>3.7302849999999999</v>
      </c>
      <c r="AC12">
        <v>1.9689300000000003</v>
      </c>
    </row>
    <row r="13" spans="1:29" x14ac:dyDescent="0.25">
      <c r="A13">
        <v>0.445017</v>
      </c>
      <c r="B13">
        <v>0.41983300000000057</v>
      </c>
      <c r="D13">
        <v>7.8532000000000005E-2</v>
      </c>
      <c r="E13">
        <v>0.17493999999999943</v>
      </c>
      <c r="G13">
        <v>2.7224539999999999</v>
      </c>
      <c r="H13">
        <v>1.4742540000000002</v>
      </c>
      <c r="J13">
        <v>5.6805050000000001</v>
      </c>
      <c r="K13">
        <v>2.7931749999999997</v>
      </c>
      <c r="M13">
        <v>2.1334610000000001</v>
      </c>
      <c r="N13">
        <v>1.7242429999999995</v>
      </c>
      <c r="P13">
        <v>2.0418400000000001</v>
      </c>
      <c r="Q13">
        <v>0.8095769999999991</v>
      </c>
      <c r="S13">
        <v>3.7826399999999998</v>
      </c>
      <c r="T13">
        <v>1.7539790000000011</v>
      </c>
      <c r="V13">
        <v>1.5052030000000001</v>
      </c>
      <c r="W13">
        <v>1.1694999999999993</v>
      </c>
      <c r="Y13">
        <v>3.5863100000000001</v>
      </c>
      <c r="Z13">
        <v>2.3088580000000007</v>
      </c>
      <c r="AB13">
        <v>3.7041080000000002</v>
      </c>
      <c r="AC13">
        <v>1.9689300000000003</v>
      </c>
    </row>
    <row r="14" spans="1:29" x14ac:dyDescent="0.25">
      <c r="A14">
        <v>0.445017</v>
      </c>
      <c r="B14">
        <v>0.42483000000000004</v>
      </c>
      <c r="D14">
        <v>0.15706500000000001</v>
      </c>
      <c r="E14">
        <v>0.17493999999999943</v>
      </c>
      <c r="G14">
        <v>2.8140749999999999</v>
      </c>
      <c r="H14">
        <v>1.4942410000000006</v>
      </c>
      <c r="J14">
        <v>5.693594</v>
      </c>
      <c r="K14">
        <v>2.8331359999999997</v>
      </c>
      <c r="M14">
        <v>2.1727280000000002</v>
      </c>
      <c r="N14">
        <v>1.6742739999999987</v>
      </c>
      <c r="P14">
        <v>2.0811069999999998</v>
      </c>
      <c r="Q14">
        <v>0.83456200000000003</v>
      </c>
      <c r="S14">
        <v>3.8480840000000001</v>
      </c>
      <c r="T14">
        <v>1.7589749999999995</v>
      </c>
      <c r="V14">
        <v>1.557558</v>
      </c>
      <c r="W14">
        <v>1.1944859999999995</v>
      </c>
      <c r="Y14">
        <v>3.7041080000000002</v>
      </c>
      <c r="Z14">
        <v>2.348828000000001</v>
      </c>
      <c r="AB14">
        <v>3.8480840000000001</v>
      </c>
      <c r="AC14">
        <v>1.9989069999999991</v>
      </c>
    </row>
    <row r="15" spans="1:29" x14ac:dyDescent="0.25">
      <c r="A15">
        <v>0.445017</v>
      </c>
      <c r="B15">
        <v>0.44981899999999975</v>
      </c>
      <c r="D15">
        <v>7.8532000000000005E-2</v>
      </c>
      <c r="E15">
        <v>0.19493199999999966</v>
      </c>
      <c r="G15">
        <v>2.800986</v>
      </c>
      <c r="H15">
        <v>1.514227</v>
      </c>
      <c r="J15">
        <v>6.400385</v>
      </c>
      <c r="K15">
        <v>2.848122</v>
      </c>
      <c r="M15">
        <v>2.14655</v>
      </c>
      <c r="N15">
        <v>1.7392339999999997</v>
      </c>
      <c r="P15">
        <v>2.14655</v>
      </c>
      <c r="Q15">
        <v>0.8395589999999995</v>
      </c>
      <c r="S15">
        <v>3.900439</v>
      </c>
      <c r="T15">
        <v>1.7739639999999994</v>
      </c>
      <c r="V15">
        <v>1.596824</v>
      </c>
      <c r="W15">
        <v>1.2094780000000007</v>
      </c>
      <c r="Y15">
        <v>3.7302849999999999</v>
      </c>
      <c r="Z15">
        <v>2.3638170000000009</v>
      </c>
      <c r="AB15">
        <v>3.8873500000000001</v>
      </c>
      <c r="AC15">
        <v>2.0039029999999993</v>
      </c>
    </row>
    <row r="16" spans="1:29" x14ac:dyDescent="0.25">
      <c r="A16">
        <v>0.53663799999999995</v>
      </c>
      <c r="B16">
        <v>0.46981000000000073</v>
      </c>
      <c r="D16">
        <v>0.130887</v>
      </c>
      <c r="E16">
        <v>0.21992299999999965</v>
      </c>
      <c r="G16">
        <v>2.7748089999999999</v>
      </c>
      <c r="H16">
        <v>1.5342140000000004</v>
      </c>
      <c r="J16">
        <v>5.7983029999999998</v>
      </c>
      <c r="K16">
        <v>2.848122</v>
      </c>
      <c r="M16">
        <v>2.2250830000000001</v>
      </c>
      <c r="N16">
        <v>1.7642179999999996</v>
      </c>
      <c r="P16">
        <v>2.0811069999999998</v>
      </c>
      <c r="Q16">
        <v>0.89952100000000002</v>
      </c>
      <c r="S16">
        <v>3.9266160000000001</v>
      </c>
      <c r="T16">
        <v>1.7939480000000003</v>
      </c>
      <c r="V16">
        <v>1.6099129999999999</v>
      </c>
      <c r="W16">
        <v>1.2194719999999997</v>
      </c>
      <c r="Y16">
        <v>3.7302849999999999</v>
      </c>
      <c r="Z16">
        <v>2.39879</v>
      </c>
      <c r="AB16">
        <v>3.8742610000000002</v>
      </c>
      <c r="AC16">
        <v>1.9989069999999991</v>
      </c>
    </row>
    <row r="17" spans="1:29" x14ac:dyDescent="0.25">
      <c r="A17">
        <v>0.56281499999999995</v>
      </c>
      <c r="B17">
        <v>0.47480800000000123</v>
      </c>
      <c r="D17">
        <v>0.15706500000000001</v>
      </c>
      <c r="E17">
        <v>0.23991499999999988</v>
      </c>
      <c r="G17">
        <v>2.9056959999999998</v>
      </c>
      <c r="H17">
        <v>1.5492040000000014</v>
      </c>
      <c r="J17">
        <v>5.8768359999999999</v>
      </c>
      <c r="K17">
        <v>2.8681029999999996</v>
      </c>
      <c r="M17">
        <v>2.1989049999999999</v>
      </c>
      <c r="N17">
        <v>1.7592210000000001</v>
      </c>
      <c r="P17">
        <v>2.1989049999999999</v>
      </c>
      <c r="Q17">
        <v>0.89952100000000002</v>
      </c>
      <c r="S17">
        <v>3.9658820000000001</v>
      </c>
      <c r="T17">
        <v>1.808936000000001</v>
      </c>
      <c r="V17">
        <v>1.5837349999999999</v>
      </c>
      <c r="W17">
        <v>1.2294669999999996</v>
      </c>
      <c r="Y17">
        <v>3.7826399999999998</v>
      </c>
      <c r="Z17">
        <v>2.39879</v>
      </c>
      <c r="AB17">
        <v>3.978971</v>
      </c>
      <c r="AC17">
        <v>2.0488679999999988</v>
      </c>
    </row>
    <row r="18" spans="1:29" x14ac:dyDescent="0.25">
      <c r="A18">
        <v>0.57590399999999997</v>
      </c>
      <c r="B18">
        <v>0.50979200000000091</v>
      </c>
      <c r="D18">
        <v>7.8532000000000005E-2</v>
      </c>
      <c r="E18">
        <v>0.26990400000000037</v>
      </c>
      <c r="G18">
        <v>2.931873</v>
      </c>
      <c r="H18">
        <v>1.5641940000000005</v>
      </c>
      <c r="J18">
        <v>5.9291910000000003</v>
      </c>
      <c r="K18">
        <v>2.8631070000000012</v>
      </c>
      <c r="M18">
        <v>2.3036150000000002</v>
      </c>
      <c r="N18">
        <v>1.7991960000000002</v>
      </c>
      <c r="P18">
        <v>2.2905259999999998</v>
      </c>
      <c r="Q18">
        <v>0.91451200000000021</v>
      </c>
      <c r="S18">
        <v>3.9658820000000001</v>
      </c>
      <c r="T18">
        <v>1.8189290000000007</v>
      </c>
      <c r="V18">
        <v>1.7146220000000001</v>
      </c>
      <c r="W18">
        <v>1.259449</v>
      </c>
      <c r="Y18">
        <v>3.8349950000000002</v>
      </c>
      <c r="Z18">
        <v>2.4137780000000006</v>
      </c>
      <c r="AB18">
        <v>3.939705</v>
      </c>
      <c r="AC18">
        <v>2.0588610000000003</v>
      </c>
    </row>
    <row r="19" spans="1:29" x14ac:dyDescent="0.25">
      <c r="A19">
        <v>0.65443600000000002</v>
      </c>
      <c r="B19">
        <v>0.55477100000000057</v>
      </c>
      <c r="D19">
        <v>0.14397599999999999</v>
      </c>
      <c r="E19">
        <v>0.27989999999999959</v>
      </c>
      <c r="G19">
        <v>3.023495</v>
      </c>
      <c r="H19">
        <v>1.5741870000000002</v>
      </c>
      <c r="J19">
        <v>6.0208120000000003</v>
      </c>
      <c r="K19">
        <v>2.9230490000000007</v>
      </c>
      <c r="M19">
        <v>2.3821469999999998</v>
      </c>
      <c r="N19">
        <v>1.8191829999999989</v>
      </c>
      <c r="P19">
        <v>2.3167040000000001</v>
      </c>
      <c r="Q19">
        <v>0.93449899999999886</v>
      </c>
      <c r="S19">
        <v>4.0575029999999996</v>
      </c>
      <c r="T19">
        <v>1.8339169999999996</v>
      </c>
      <c r="V19">
        <v>1.7146220000000001</v>
      </c>
      <c r="W19">
        <v>1.2894319999999997</v>
      </c>
      <c r="Y19">
        <v>3.900439</v>
      </c>
      <c r="Z19">
        <v>2.4687359999999998</v>
      </c>
      <c r="AB19">
        <v>4.0051490000000003</v>
      </c>
      <c r="AC19">
        <v>2.0888369999999998</v>
      </c>
    </row>
    <row r="20" spans="1:29" x14ac:dyDescent="0.25">
      <c r="A20">
        <v>0.69370200000000004</v>
      </c>
      <c r="B20">
        <v>0.5847560000000005</v>
      </c>
      <c r="D20">
        <v>0.10471</v>
      </c>
      <c r="E20">
        <v>0.26990400000000037</v>
      </c>
      <c r="G20">
        <v>3.0758489999999998</v>
      </c>
      <c r="H20">
        <v>1.6041660000000011</v>
      </c>
      <c r="J20">
        <v>5.9030129999999996</v>
      </c>
      <c r="K20">
        <v>2.938034</v>
      </c>
      <c r="M20">
        <v>2.408325</v>
      </c>
      <c r="N20">
        <v>1.794198999999999</v>
      </c>
      <c r="P20">
        <v>2.3297919999999999</v>
      </c>
      <c r="Q20">
        <v>0.9744729999999997</v>
      </c>
      <c r="S20">
        <v>4.0705920000000004</v>
      </c>
      <c r="T20">
        <v>1.8588970000000007</v>
      </c>
      <c r="V20">
        <v>1.6622680000000001</v>
      </c>
      <c r="W20">
        <v>1.2944290000000009</v>
      </c>
      <c r="Y20">
        <v>3.9527939999999999</v>
      </c>
      <c r="Z20">
        <v>2.4587440000000012</v>
      </c>
      <c r="AB20">
        <v>4.0575029999999996</v>
      </c>
      <c r="AC20">
        <v>2.0838409999999996</v>
      </c>
    </row>
    <row r="21" spans="1:29" x14ac:dyDescent="0.25">
      <c r="A21">
        <v>0.65443600000000002</v>
      </c>
      <c r="B21">
        <v>0.57975900000000102</v>
      </c>
      <c r="D21">
        <v>0.65443600000000002</v>
      </c>
      <c r="E21">
        <v>0.32987999999999928</v>
      </c>
      <c r="G21">
        <v>3.0104060000000001</v>
      </c>
      <c r="H21">
        <v>1.6141590000000008</v>
      </c>
      <c r="J21">
        <v>6.0208120000000003</v>
      </c>
      <c r="K21">
        <v>2.9480240000000002</v>
      </c>
      <c r="M21">
        <v>2.46068</v>
      </c>
      <c r="N21">
        <v>1.8441659999999995</v>
      </c>
      <c r="P21">
        <v>2.4868570000000001</v>
      </c>
      <c r="Q21">
        <v>0.96448</v>
      </c>
      <c r="S21">
        <v>4.0051490000000003</v>
      </c>
      <c r="T21">
        <v>1.8788809999999998</v>
      </c>
      <c r="V21">
        <v>1.8324210000000001</v>
      </c>
      <c r="W21">
        <v>1.3044229999999999</v>
      </c>
      <c r="Y21">
        <v>4.0051490000000003</v>
      </c>
      <c r="Z21">
        <v>2.4587440000000012</v>
      </c>
      <c r="AB21">
        <v>4.0967700000000002</v>
      </c>
      <c r="AC21">
        <v>2.0988299999999995</v>
      </c>
    </row>
    <row r="22" spans="1:29" x14ac:dyDescent="0.25">
      <c r="A22">
        <v>0.73296799999999995</v>
      </c>
      <c r="B22">
        <v>0.57975900000000102</v>
      </c>
      <c r="D22">
        <v>0.130887</v>
      </c>
      <c r="E22">
        <v>0.32488200000000056</v>
      </c>
      <c r="G22">
        <v>3.154382</v>
      </c>
      <c r="H22">
        <v>1.6441379999999999</v>
      </c>
      <c r="J22">
        <v>6.0600779999999999</v>
      </c>
      <c r="K22">
        <v>2.9530190000000012</v>
      </c>
      <c r="M22">
        <v>2.4737680000000002</v>
      </c>
      <c r="N22">
        <v>1.8791440000000001</v>
      </c>
      <c r="P22">
        <v>2.4737680000000002</v>
      </c>
      <c r="Q22">
        <v>0.98446700000000043</v>
      </c>
      <c r="S22">
        <v>4.1883910000000002</v>
      </c>
      <c r="T22">
        <v>1.8938690000000005</v>
      </c>
      <c r="V22">
        <v>1.858598</v>
      </c>
      <c r="W22">
        <v>1.3194149999999993</v>
      </c>
      <c r="Y22">
        <v>4.031326</v>
      </c>
      <c r="Z22">
        <v>2.4937160000000009</v>
      </c>
      <c r="AB22">
        <v>4.1360359999999998</v>
      </c>
      <c r="AC22">
        <v>2.1138180000000002</v>
      </c>
    </row>
    <row r="23" spans="1:29" x14ac:dyDescent="0.25">
      <c r="A23">
        <v>0.772235</v>
      </c>
      <c r="B23">
        <v>0.61974000000000018</v>
      </c>
      <c r="D23">
        <v>0.22250800000000001</v>
      </c>
      <c r="E23">
        <v>0.35487000000000002</v>
      </c>
      <c r="G23">
        <v>3.154382</v>
      </c>
      <c r="H23">
        <v>1.6691200000000013</v>
      </c>
      <c r="J23">
        <v>6.0731659999999996</v>
      </c>
      <c r="K23">
        <v>2.9779940000000007</v>
      </c>
      <c r="M23">
        <v>2.499946</v>
      </c>
      <c r="N23">
        <v>1.8941339999999993</v>
      </c>
      <c r="P23">
        <v>2.6046550000000002</v>
      </c>
      <c r="Q23">
        <v>1.0044539999999991</v>
      </c>
      <c r="S23">
        <v>4.2669230000000002</v>
      </c>
      <c r="T23">
        <v>1.9138529999999996</v>
      </c>
      <c r="V23">
        <v>1.8716870000000001</v>
      </c>
      <c r="W23">
        <v>1.3493969999999997</v>
      </c>
      <c r="Y23">
        <v>4.3192779999999997</v>
      </c>
      <c r="Z23">
        <v>2.5087050000000009</v>
      </c>
      <c r="AB23">
        <v>4.1491249999999997</v>
      </c>
      <c r="AC23">
        <v>2.1288059999999991</v>
      </c>
    </row>
    <row r="24" spans="1:29" x14ac:dyDescent="0.25">
      <c r="A24">
        <v>0.87694399999999995</v>
      </c>
      <c r="B24">
        <v>0.60974400000000095</v>
      </c>
      <c r="D24">
        <v>0.18324199999999999</v>
      </c>
      <c r="E24">
        <v>0.38985599999999998</v>
      </c>
      <c r="G24">
        <v>3.2329140000000001</v>
      </c>
      <c r="H24">
        <v>1.679113000000001</v>
      </c>
      <c r="J24">
        <v>6.1516989999999998</v>
      </c>
      <c r="K24">
        <v>3.0029690000000002</v>
      </c>
      <c r="M24">
        <v>2.591567</v>
      </c>
      <c r="N24">
        <v>1.8991299999999995</v>
      </c>
      <c r="P24">
        <v>2.578478</v>
      </c>
      <c r="Q24">
        <v>1.0394310000000004</v>
      </c>
      <c r="S24">
        <v>4.2930999999999999</v>
      </c>
      <c r="T24">
        <v>1.9288410000000002</v>
      </c>
      <c r="V24">
        <v>1.9371309999999999</v>
      </c>
      <c r="W24">
        <v>1.3643879999999999</v>
      </c>
      <c r="Y24">
        <v>4.0575029999999996</v>
      </c>
      <c r="Z24">
        <v>2.5186970000000013</v>
      </c>
      <c r="AB24">
        <v>4.3192779999999997</v>
      </c>
      <c r="AC24">
        <v>2.1637779999999989</v>
      </c>
    </row>
    <row r="25" spans="1:29" x14ac:dyDescent="0.25">
      <c r="A25">
        <v>0.89003299999999996</v>
      </c>
      <c r="B25">
        <v>0.63973000000000013</v>
      </c>
      <c r="D25">
        <v>1.3089E-2</v>
      </c>
      <c r="E25">
        <v>0.41484599999999894</v>
      </c>
      <c r="G25">
        <v>3.246003</v>
      </c>
      <c r="H25">
        <v>1.6941030000000001</v>
      </c>
      <c r="J25">
        <v>6.125521</v>
      </c>
      <c r="K25">
        <v>3.0229490000000006</v>
      </c>
      <c r="M25">
        <v>2.6439219999999999</v>
      </c>
      <c r="N25">
        <v>1.9241139999999994</v>
      </c>
      <c r="P25">
        <v>2.4737680000000002</v>
      </c>
      <c r="Q25">
        <v>1.029437999999999</v>
      </c>
      <c r="S25">
        <v>4.1883910000000002</v>
      </c>
      <c r="T25">
        <v>1.9538209999999996</v>
      </c>
      <c r="V25">
        <v>1.8978649999999999</v>
      </c>
      <c r="W25">
        <v>1.3793790000000001</v>
      </c>
      <c r="Y25">
        <v>4.031326</v>
      </c>
      <c r="Z25">
        <v>2.5486730000000009</v>
      </c>
      <c r="AB25">
        <v>4.1883910000000002</v>
      </c>
      <c r="AC25">
        <v>2.1737699999999993</v>
      </c>
    </row>
    <row r="26" spans="1:29" x14ac:dyDescent="0.25">
      <c r="A26">
        <v>0.73296799999999995</v>
      </c>
      <c r="B26">
        <v>0.49979599999999991</v>
      </c>
      <c r="D26">
        <v>0.24868599999999999</v>
      </c>
      <c r="E26">
        <v>0.38485799999999948</v>
      </c>
      <c r="G26">
        <v>3.2721800000000001</v>
      </c>
      <c r="H26">
        <v>1.7140880000000003</v>
      </c>
      <c r="J26">
        <v>6.2302309999999999</v>
      </c>
      <c r="K26">
        <v>3.0229490000000006</v>
      </c>
      <c r="M26">
        <v>2.6962760000000001</v>
      </c>
      <c r="N26">
        <v>1.9091240000000003</v>
      </c>
      <c r="P26">
        <v>2.539212</v>
      </c>
      <c r="Q26">
        <v>1.0644139999999993</v>
      </c>
      <c r="S26">
        <v>4.3585440000000002</v>
      </c>
      <c r="T26">
        <v>1.9638120000000008</v>
      </c>
      <c r="V26">
        <v>1.9894860000000001</v>
      </c>
      <c r="W26">
        <v>1.3993669999999998</v>
      </c>
      <c r="Y26">
        <v>4.1491249999999997</v>
      </c>
      <c r="Z26">
        <v>2.568657</v>
      </c>
      <c r="AB26">
        <v>4.2276569999999998</v>
      </c>
      <c r="AC26">
        <v>2.1637779999999989</v>
      </c>
    </row>
    <row r="27" spans="1:29" x14ac:dyDescent="0.25">
      <c r="A27">
        <v>0.98165400000000003</v>
      </c>
      <c r="B27">
        <v>0.64972500000000011</v>
      </c>
      <c r="D27">
        <v>0.22250800000000001</v>
      </c>
      <c r="E27">
        <v>0.42983899999999942</v>
      </c>
      <c r="G27">
        <v>3.3768899999999999</v>
      </c>
      <c r="H27">
        <v>1.7340740000000014</v>
      </c>
      <c r="J27">
        <v>6.1778760000000004</v>
      </c>
      <c r="K27">
        <v>3.0629090000000012</v>
      </c>
      <c r="M27">
        <v>2.709365</v>
      </c>
      <c r="N27">
        <v>1.9391040000000004</v>
      </c>
      <c r="P27">
        <v>2.630833</v>
      </c>
      <c r="Q27">
        <v>1.0594179999999991</v>
      </c>
      <c r="S27">
        <v>4.3978099999999998</v>
      </c>
      <c r="T27">
        <v>1.9787999999999997</v>
      </c>
      <c r="V27">
        <v>2.054929</v>
      </c>
      <c r="W27">
        <v>1.4093610000000005</v>
      </c>
      <c r="Y27">
        <v>4.1753020000000003</v>
      </c>
      <c r="Z27">
        <v>2.608625</v>
      </c>
      <c r="AB27">
        <v>4.2145679999999999</v>
      </c>
      <c r="AC27">
        <v>2.1937540000000002</v>
      </c>
    </row>
    <row r="28" spans="1:29" x14ac:dyDescent="0.25">
      <c r="A28">
        <v>1.2957829999999999</v>
      </c>
      <c r="B28">
        <v>0.67971000000000004</v>
      </c>
      <c r="D28">
        <v>0.24868599999999999</v>
      </c>
      <c r="E28">
        <v>0.42983899999999942</v>
      </c>
      <c r="G28">
        <v>3.3768899999999999</v>
      </c>
      <c r="H28">
        <v>1.7340740000000014</v>
      </c>
      <c r="J28">
        <v>6.125521</v>
      </c>
      <c r="K28">
        <v>3.0778940000000006</v>
      </c>
      <c r="M28">
        <v>2.7748089999999999</v>
      </c>
      <c r="N28">
        <v>1.9690829999999995</v>
      </c>
      <c r="P28">
        <v>2.709365</v>
      </c>
      <c r="Q28">
        <v>1.0943939999999994</v>
      </c>
      <c r="S28">
        <v>4.4501650000000001</v>
      </c>
      <c r="T28">
        <v>2.0037800000000008</v>
      </c>
      <c r="V28">
        <v>2.054929</v>
      </c>
      <c r="W28">
        <v>1.4393430000000009</v>
      </c>
      <c r="Y28">
        <v>4.2145679999999999</v>
      </c>
      <c r="Z28">
        <v>2.5936370000000011</v>
      </c>
      <c r="AB28">
        <v>4.4108989999999997</v>
      </c>
      <c r="AC28">
        <v>2.2187339999999995</v>
      </c>
    </row>
    <row r="29" spans="1:29" x14ac:dyDescent="0.25">
      <c r="A29">
        <v>1.6099129999999999</v>
      </c>
      <c r="B29">
        <v>0.71469200000000122</v>
      </c>
      <c r="D29">
        <v>0.39266200000000001</v>
      </c>
      <c r="E29">
        <v>0.44483299999999915</v>
      </c>
      <c r="G29">
        <v>3.3899789999999999</v>
      </c>
      <c r="H29">
        <v>1.7640520000000013</v>
      </c>
      <c r="J29">
        <v>6.3087629999999999</v>
      </c>
      <c r="K29">
        <v>3.0928789999999999</v>
      </c>
      <c r="M29">
        <v>2.8140749999999999</v>
      </c>
      <c r="N29">
        <v>2.0040589999999998</v>
      </c>
      <c r="P29">
        <v>2.709365</v>
      </c>
      <c r="Q29">
        <v>1.0993909999999989</v>
      </c>
      <c r="S29">
        <v>4.2800120000000001</v>
      </c>
      <c r="T29">
        <v>2.0287590000000009</v>
      </c>
      <c r="V29">
        <v>2.5523009999999999</v>
      </c>
      <c r="W29">
        <v>1.4443400000000004</v>
      </c>
      <c r="Y29">
        <v>4.2407459999999997</v>
      </c>
      <c r="Z29">
        <v>2.6286090000000009</v>
      </c>
      <c r="AB29">
        <v>4.4370760000000002</v>
      </c>
      <c r="AC29">
        <v>2.228726</v>
      </c>
    </row>
    <row r="30" spans="1:29" x14ac:dyDescent="0.25">
      <c r="A30">
        <v>1.2957829999999999</v>
      </c>
      <c r="B30">
        <v>0.71469200000000122</v>
      </c>
      <c r="D30">
        <v>0.40575</v>
      </c>
      <c r="E30">
        <v>0.49481199999999959</v>
      </c>
      <c r="G30">
        <v>3.4423339999999998</v>
      </c>
      <c r="H30">
        <v>1.7840380000000007</v>
      </c>
      <c r="J30">
        <v>6.3087629999999999</v>
      </c>
      <c r="K30">
        <v>3.1028680000000008</v>
      </c>
      <c r="M30">
        <v>3.2721800000000001</v>
      </c>
      <c r="N30">
        <v>2.0290419999999987</v>
      </c>
      <c r="P30">
        <v>2.800986</v>
      </c>
      <c r="Q30">
        <v>1.1243739999999995</v>
      </c>
      <c r="S30">
        <v>4.5025199999999996</v>
      </c>
      <c r="T30">
        <v>2.0437460000000005</v>
      </c>
      <c r="V30">
        <v>2.015663</v>
      </c>
      <c r="W30">
        <v>1.4643270000000008</v>
      </c>
      <c r="Y30">
        <v>4.3061889999999998</v>
      </c>
      <c r="Z30">
        <v>2.6386000000000003</v>
      </c>
      <c r="AB30">
        <v>4.4632540000000001</v>
      </c>
      <c r="AC30">
        <v>2.2487089999999998</v>
      </c>
    </row>
    <row r="31" spans="1:29" x14ac:dyDescent="0.25">
      <c r="A31">
        <v>1.1256299999999999</v>
      </c>
      <c r="B31">
        <v>0.73967999999999989</v>
      </c>
      <c r="D31">
        <v>0.170153</v>
      </c>
      <c r="E31">
        <v>0.48981399999999908</v>
      </c>
      <c r="G31">
        <v>3.455422</v>
      </c>
      <c r="H31">
        <v>1.7940300000000011</v>
      </c>
      <c r="J31">
        <v>6.3349409999999997</v>
      </c>
      <c r="K31">
        <v>3.112858000000001</v>
      </c>
      <c r="M31">
        <v>2.8664299999999998</v>
      </c>
      <c r="N31">
        <v>1.9990629999999996</v>
      </c>
      <c r="P31">
        <v>2.8140749999999999</v>
      </c>
      <c r="Q31">
        <v>1.1393639999999987</v>
      </c>
      <c r="S31">
        <v>4.5810519999999997</v>
      </c>
      <c r="T31">
        <v>2.0587339999999994</v>
      </c>
      <c r="V31">
        <v>2.054929</v>
      </c>
      <c r="W31">
        <v>1.4743209999999998</v>
      </c>
      <c r="Y31">
        <v>4.3061889999999998</v>
      </c>
      <c r="Z31">
        <v>2.6386000000000003</v>
      </c>
      <c r="AB31">
        <v>4.5156090000000004</v>
      </c>
      <c r="AC31">
        <v>2.2836809999999996</v>
      </c>
    </row>
    <row r="32" spans="1:29" x14ac:dyDescent="0.25">
      <c r="A32">
        <v>1.204162</v>
      </c>
      <c r="B32">
        <v>0.75966900000000059</v>
      </c>
      <c r="D32">
        <v>0.471194</v>
      </c>
      <c r="E32">
        <v>0.50980500000000006</v>
      </c>
      <c r="G32">
        <v>3.5077769999999999</v>
      </c>
      <c r="H32">
        <v>1.809019000000001</v>
      </c>
      <c r="J32">
        <v>6.4265619999999997</v>
      </c>
      <c r="K32">
        <v>3.1328379999999996</v>
      </c>
      <c r="M32">
        <v>2.9449619999999999</v>
      </c>
      <c r="N32">
        <v>2.0490279999999998</v>
      </c>
      <c r="P32">
        <v>2.8664299999999998</v>
      </c>
      <c r="Q32">
        <v>1.1793370000000003</v>
      </c>
      <c r="S32">
        <v>4.5810519999999997</v>
      </c>
      <c r="T32">
        <v>2.078717000000001</v>
      </c>
      <c r="V32">
        <v>2.2250830000000001</v>
      </c>
      <c r="W32">
        <v>1.4943089999999994</v>
      </c>
      <c r="Y32">
        <v>4.2930999999999999</v>
      </c>
      <c r="Z32">
        <v>2.6585840000000012</v>
      </c>
      <c r="AB32">
        <v>4.5941409999999996</v>
      </c>
      <c r="AC32">
        <v>2.3036639999999995</v>
      </c>
    </row>
    <row r="33" spans="1:29" x14ac:dyDescent="0.25">
      <c r="A33">
        <v>1.2172510000000001</v>
      </c>
      <c r="B33">
        <v>0.77965900000000055</v>
      </c>
      <c r="D33">
        <v>0.48428300000000002</v>
      </c>
      <c r="E33">
        <v>0.52979599999999927</v>
      </c>
      <c r="G33">
        <v>3.5208659999999998</v>
      </c>
      <c r="H33">
        <v>1.8439930000000011</v>
      </c>
      <c r="J33">
        <v>6.3742070000000002</v>
      </c>
      <c r="K33">
        <v>3.1678010000000008</v>
      </c>
      <c r="M33">
        <v>2.8926069999999999</v>
      </c>
      <c r="N33">
        <v>2.0590209999999995</v>
      </c>
      <c r="P33">
        <v>2.9187850000000002</v>
      </c>
      <c r="Q33">
        <v>1.2043189999999999</v>
      </c>
      <c r="S33">
        <v>4.646496</v>
      </c>
      <c r="T33">
        <v>2.0837129999999995</v>
      </c>
      <c r="V33">
        <v>2.1596389999999999</v>
      </c>
      <c r="W33">
        <v>1.5342839999999995</v>
      </c>
      <c r="Y33">
        <v>4.4239879999999996</v>
      </c>
      <c r="Z33">
        <v>2.6835630000000013</v>
      </c>
      <c r="AB33">
        <v>4.4239879999999996</v>
      </c>
      <c r="AC33">
        <v>2.3186520000000002</v>
      </c>
    </row>
    <row r="34" spans="1:29" x14ac:dyDescent="0.25">
      <c r="A34">
        <v>1.2826949999999999</v>
      </c>
      <c r="B34">
        <v>0.794651</v>
      </c>
      <c r="D34">
        <v>0.56281499999999995</v>
      </c>
      <c r="E34">
        <v>0.55478499999999897</v>
      </c>
      <c r="G34">
        <v>3.5993979999999999</v>
      </c>
      <c r="H34">
        <v>1.858982000000001</v>
      </c>
      <c r="J34">
        <v>6.4265619999999997</v>
      </c>
      <c r="K34">
        <v>3.192775000000001</v>
      </c>
      <c r="M34">
        <v>3.023495</v>
      </c>
      <c r="N34">
        <v>2.0889999999999986</v>
      </c>
      <c r="P34">
        <v>2.9056959999999998</v>
      </c>
      <c r="Q34">
        <v>1.1693429999999996</v>
      </c>
      <c r="S34">
        <v>4.6595849999999999</v>
      </c>
      <c r="T34">
        <v>2.0987000000000009</v>
      </c>
      <c r="V34">
        <v>2.3167040000000001</v>
      </c>
      <c r="W34">
        <v>1.5342839999999995</v>
      </c>
      <c r="Y34">
        <v>4.4632540000000001</v>
      </c>
      <c r="Z34">
        <v>2.7085430000000006</v>
      </c>
      <c r="AB34">
        <v>4.5941409999999996</v>
      </c>
      <c r="AC34">
        <v>2.338635</v>
      </c>
    </row>
    <row r="35" spans="1:29" x14ac:dyDescent="0.25">
      <c r="A35">
        <v>1.2826949999999999</v>
      </c>
      <c r="B35">
        <v>0.80464599999999997</v>
      </c>
      <c r="D35">
        <v>0.60208099999999998</v>
      </c>
      <c r="E35">
        <v>0.58477199999999918</v>
      </c>
      <c r="G35">
        <v>3.6910189999999998</v>
      </c>
      <c r="H35">
        <v>2.0238560000000003</v>
      </c>
      <c r="J35">
        <v>6.4920059999999999</v>
      </c>
      <c r="K35">
        <v>3.2077600000000004</v>
      </c>
      <c r="M35">
        <v>2.9842279999999999</v>
      </c>
      <c r="N35">
        <v>2.1039899999999996</v>
      </c>
      <c r="P35">
        <v>3.0104060000000001</v>
      </c>
      <c r="Q35">
        <v>1.234297999999999</v>
      </c>
      <c r="S35">
        <v>4.6988510000000003</v>
      </c>
      <c r="T35">
        <v>2.1186830000000008</v>
      </c>
      <c r="V35">
        <v>2.3559700000000001</v>
      </c>
      <c r="W35">
        <v>1.5792549999999999</v>
      </c>
      <c r="Y35">
        <v>4.3847209999999999</v>
      </c>
      <c r="Z35">
        <v>2.7285260000000005</v>
      </c>
      <c r="AB35">
        <v>4.6726729999999996</v>
      </c>
      <c r="AC35">
        <v>2.3436310000000002</v>
      </c>
    </row>
    <row r="36" spans="1:29" x14ac:dyDescent="0.25">
      <c r="A36">
        <v>1.3350500000000001</v>
      </c>
      <c r="B36">
        <v>0.82463500000000067</v>
      </c>
      <c r="D36">
        <v>0.70679099999999995</v>
      </c>
      <c r="E36">
        <v>0.59976499999999966</v>
      </c>
      <c r="G36">
        <v>3.7171970000000001</v>
      </c>
      <c r="H36">
        <v>1.8989520000000013</v>
      </c>
      <c r="J36">
        <v>6.5443600000000002</v>
      </c>
      <c r="K36">
        <v>3.2227440000000005</v>
      </c>
      <c r="M36">
        <v>3.0758489999999998</v>
      </c>
      <c r="N36">
        <v>2.0889999999999986</v>
      </c>
      <c r="P36">
        <v>3.0496720000000002</v>
      </c>
      <c r="Q36">
        <v>1.2193089999999991</v>
      </c>
      <c r="S36">
        <v>4.7512059999999998</v>
      </c>
      <c r="T36">
        <v>2.1186830000000008</v>
      </c>
      <c r="V36">
        <v>2.2512599999999998</v>
      </c>
      <c r="W36">
        <v>1.5892479999999995</v>
      </c>
      <c r="Y36">
        <v>4.4894309999999997</v>
      </c>
      <c r="Z36">
        <v>2.7435140000000011</v>
      </c>
      <c r="AB36">
        <v>4.6203180000000001</v>
      </c>
      <c r="AC36">
        <v>2.3586179999999999</v>
      </c>
    </row>
    <row r="37" spans="1:29" x14ac:dyDescent="0.25">
      <c r="A37">
        <v>1.3743160000000001</v>
      </c>
      <c r="B37">
        <v>0.8496220000000001</v>
      </c>
      <c r="D37">
        <v>0.79841200000000001</v>
      </c>
      <c r="E37">
        <v>0.59976499999999966</v>
      </c>
      <c r="G37">
        <v>3.6648420000000002</v>
      </c>
      <c r="H37">
        <v>1.9189370000000014</v>
      </c>
      <c r="J37">
        <v>6.3611180000000003</v>
      </c>
      <c r="K37">
        <v>3.2577069999999999</v>
      </c>
      <c r="M37">
        <v>3.154382</v>
      </c>
      <c r="N37">
        <v>2.1089859999999998</v>
      </c>
      <c r="P37">
        <v>3.1020270000000001</v>
      </c>
      <c r="Q37">
        <v>1.234297999999999</v>
      </c>
      <c r="S37">
        <v>4.725028</v>
      </c>
      <c r="T37">
        <v>2.1586490000000005</v>
      </c>
      <c r="V37">
        <v>2.4475910000000001</v>
      </c>
      <c r="W37">
        <v>1.5942450000000008</v>
      </c>
      <c r="Y37">
        <v>4.5156090000000004</v>
      </c>
      <c r="Z37">
        <v>2.7335220000000007</v>
      </c>
      <c r="AB37">
        <v>4.6857620000000004</v>
      </c>
      <c r="AC37">
        <v>2.3636140000000001</v>
      </c>
    </row>
    <row r="38" spans="1:29" x14ac:dyDescent="0.25">
      <c r="A38">
        <v>1.426671</v>
      </c>
      <c r="B38">
        <v>0.87960600000000078</v>
      </c>
      <c r="D38">
        <v>0.74605699999999997</v>
      </c>
      <c r="E38">
        <v>0.63974600000000059</v>
      </c>
      <c r="G38">
        <v>3.6517529999999998</v>
      </c>
      <c r="H38">
        <v>1.9189370000000014</v>
      </c>
      <c r="J38">
        <v>6.6098039999999996</v>
      </c>
      <c r="K38">
        <v>3.2477180000000008</v>
      </c>
      <c r="M38">
        <v>3.1674699999999998</v>
      </c>
      <c r="N38">
        <v>2.1389649999999989</v>
      </c>
      <c r="P38">
        <v>3.1805590000000001</v>
      </c>
      <c r="Q38">
        <v>1.2692739999999993</v>
      </c>
      <c r="S38">
        <v>4.8035610000000002</v>
      </c>
      <c r="T38">
        <v>2.1636450000000007</v>
      </c>
      <c r="V38">
        <v>2.4345020000000002</v>
      </c>
      <c r="W38">
        <v>1.5892479999999995</v>
      </c>
      <c r="Y38">
        <v>4.4632540000000001</v>
      </c>
      <c r="Z38">
        <v>2.7734880000000004</v>
      </c>
      <c r="AB38">
        <v>4.7904720000000003</v>
      </c>
      <c r="AC38">
        <v>2.3935889999999986</v>
      </c>
    </row>
    <row r="39" spans="1:29" x14ac:dyDescent="0.25">
      <c r="A39">
        <v>1.479025</v>
      </c>
      <c r="B39">
        <v>0.88460300000000025</v>
      </c>
      <c r="D39">
        <v>0.772235</v>
      </c>
      <c r="E39">
        <v>0.62975100000000062</v>
      </c>
      <c r="G39">
        <v>3.808818</v>
      </c>
      <c r="H39">
        <v>1.8989520000000013</v>
      </c>
      <c r="J39">
        <v>6.570538</v>
      </c>
      <c r="K39">
        <v>3.272691</v>
      </c>
      <c r="M39">
        <v>3.193648</v>
      </c>
      <c r="N39">
        <v>2.1589510000000001</v>
      </c>
      <c r="P39">
        <v>3.2329140000000001</v>
      </c>
      <c r="Q39">
        <v>1.2892589999999995</v>
      </c>
      <c r="S39">
        <v>4.8690040000000003</v>
      </c>
      <c r="T39">
        <v>2.1786320000000003</v>
      </c>
      <c r="V39">
        <v>2.4868570000000001</v>
      </c>
      <c r="W39">
        <v>1.6342189999999999</v>
      </c>
      <c r="Y39">
        <v>4.6072300000000004</v>
      </c>
      <c r="Z39">
        <v>2.8034630000000007</v>
      </c>
      <c r="AB39">
        <v>4.816649</v>
      </c>
      <c r="AC39">
        <v>2.4185669999999995</v>
      </c>
    </row>
    <row r="40" spans="1:29" x14ac:dyDescent="0.25">
      <c r="A40">
        <v>1.518292</v>
      </c>
      <c r="B40">
        <v>0.90958900000000042</v>
      </c>
      <c r="D40">
        <v>0.74605699999999997</v>
      </c>
      <c r="E40">
        <v>0.64974199999999982</v>
      </c>
      <c r="G40">
        <v>3.808818</v>
      </c>
      <c r="H40">
        <v>1.9489140000000003</v>
      </c>
      <c r="J40">
        <v>6.6359810000000001</v>
      </c>
      <c r="K40">
        <v>3.2926700000000011</v>
      </c>
      <c r="M40">
        <v>3.246003</v>
      </c>
      <c r="N40">
        <v>2.17394</v>
      </c>
      <c r="P40">
        <v>3.2721800000000001</v>
      </c>
      <c r="Q40">
        <v>1.3042490000000004</v>
      </c>
      <c r="S40">
        <v>4.9082699999999999</v>
      </c>
      <c r="T40">
        <v>2.198614000000001</v>
      </c>
      <c r="V40">
        <v>2.3690579999999999</v>
      </c>
      <c r="W40">
        <v>1.6392159999999993</v>
      </c>
      <c r="Y40">
        <v>4.646496</v>
      </c>
      <c r="Z40">
        <v>2.8134540000000001</v>
      </c>
      <c r="AB40">
        <v>5.1569560000000001</v>
      </c>
      <c r="AC40">
        <v>2.4285589999999999</v>
      </c>
    </row>
    <row r="41" spans="1:29" x14ac:dyDescent="0.25">
      <c r="A41">
        <v>1.53138</v>
      </c>
      <c r="B41">
        <v>0.9195840000000004</v>
      </c>
      <c r="D41">
        <v>0.87694399999999995</v>
      </c>
      <c r="E41">
        <v>0.71970800000000068</v>
      </c>
      <c r="G41">
        <v>3.8873500000000001</v>
      </c>
      <c r="H41">
        <v>1.9938790000000015</v>
      </c>
      <c r="J41">
        <v>6.6621589999999999</v>
      </c>
      <c r="K41">
        <v>3.3126490000000004</v>
      </c>
      <c r="M41">
        <v>3.363801</v>
      </c>
      <c r="N41">
        <v>2.1939250000000001</v>
      </c>
      <c r="P41">
        <v>3.2721800000000001</v>
      </c>
      <c r="Q41">
        <v>1.3242339999999988</v>
      </c>
      <c r="S41">
        <v>4.7381169999999999</v>
      </c>
      <c r="T41">
        <v>2.2136010000000006</v>
      </c>
      <c r="V41">
        <v>2.6177440000000001</v>
      </c>
      <c r="W41">
        <v>1.664199</v>
      </c>
      <c r="Y41">
        <v>4.5286970000000002</v>
      </c>
      <c r="Z41">
        <v>2.8234460000000006</v>
      </c>
      <c r="AB41">
        <v>4.8428269999999998</v>
      </c>
      <c r="AC41">
        <v>2.4435459999999996</v>
      </c>
    </row>
    <row r="42" spans="1:29" x14ac:dyDescent="0.25">
      <c r="A42">
        <v>1.596824</v>
      </c>
      <c r="B42">
        <v>0.9345750000000006</v>
      </c>
      <c r="D42">
        <v>0.85076700000000005</v>
      </c>
      <c r="E42">
        <v>0.68472500000000025</v>
      </c>
      <c r="G42">
        <v>3.7564630000000001</v>
      </c>
      <c r="H42">
        <v>2.0088670000000004</v>
      </c>
      <c r="J42">
        <v>6.5836269999999999</v>
      </c>
      <c r="K42">
        <v>3.3226379999999995</v>
      </c>
      <c r="M42">
        <v>3.3376239999999999</v>
      </c>
      <c r="N42">
        <v>2.223903</v>
      </c>
      <c r="P42">
        <v>3.1282040000000002</v>
      </c>
      <c r="Q42">
        <v>1.3392229999999987</v>
      </c>
      <c r="S42">
        <v>4.8690040000000003</v>
      </c>
      <c r="T42">
        <v>2.2485710000000001</v>
      </c>
      <c r="V42">
        <v>2.6439219999999999</v>
      </c>
      <c r="W42">
        <v>1.6741930000000007</v>
      </c>
      <c r="Y42">
        <v>4.7642939999999996</v>
      </c>
      <c r="Z42">
        <v>2.8484239999999996</v>
      </c>
      <c r="AB42">
        <v>4.9475360000000004</v>
      </c>
      <c r="AC42">
        <v>2.4735199999999988</v>
      </c>
    </row>
    <row r="43" spans="1:29" x14ac:dyDescent="0.25">
      <c r="A43">
        <v>1.6622680000000001</v>
      </c>
      <c r="B43">
        <v>0.97455300000000022</v>
      </c>
      <c r="D43">
        <v>0.79841200000000001</v>
      </c>
      <c r="E43">
        <v>0.79467099999999924</v>
      </c>
      <c r="G43">
        <v>3.8349950000000002</v>
      </c>
      <c r="H43">
        <v>2.0338480000000008</v>
      </c>
      <c r="J43">
        <v>6.740691</v>
      </c>
      <c r="K43">
        <v>3.3625950000000007</v>
      </c>
      <c r="M43">
        <v>3.4815999999999998</v>
      </c>
      <c r="N43">
        <v>2.208914</v>
      </c>
      <c r="P43">
        <v>3.2590910000000002</v>
      </c>
      <c r="Q43">
        <v>1.3642050000000001</v>
      </c>
      <c r="S43">
        <v>4.9998909999999999</v>
      </c>
      <c r="T43">
        <v>2.2585619999999995</v>
      </c>
      <c r="V43">
        <v>2.630833</v>
      </c>
      <c r="W43">
        <v>1.7141660000000005</v>
      </c>
      <c r="Y43">
        <v>4.6595849999999999</v>
      </c>
      <c r="Z43">
        <v>2.8284420000000008</v>
      </c>
      <c r="AB43">
        <v>4.9344479999999997</v>
      </c>
      <c r="AC43">
        <v>2.4835119999999993</v>
      </c>
    </row>
    <row r="44" spans="1:29" x14ac:dyDescent="0.25">
      <c r="A44">
        <v>1.649179</v>
      </c>
      <c r="B44">
        <v>0.97455300000000022</v>
      </c>
      <c r="D44">
        <v>1.0470980000000001</v>
      </c>
      <c r="E44">
        <v>0.76468599999999931</v>
      </c>
      <c r="G44">
        <v>3.9920599999999999</v>
      </c>
      <c r="H44">
        <v>2.0288520000000005</v>
      </c>
      <c r="J44">
        <v>6.8454009999999998</v>
      </c>
      <c r="K44">
        <v>3.3326279999999997</v>
      </c>
      <c r="M44">
        <v>3.5077769999999999</v>
      </c>
      <c r="N44">
        <v>2.2139109999999995</v>
      </c>
      <c r="P44">
        <v>3.324535</v>
      </c>
      <c r="Q44">
        <v>1.3841900000000003</v>
      </c>
      <c r="S44">
        <v>5.0522460000000002</v>
      </c>
      <c r="T44">
        <v>2.2935309999999998</v>
      </c>
      <c r="V44">
        <v>2.7355429999999998</v>
      </c>
      <c r="W44">
        <v>1.6991759999999996</v>
      </c>
      <c r="Y44">
        <v>5.3663759999999998</v>
      </c>
      <c r="Z44">
        <v>2.8783980000000007</v>
      </c>
      <c r="AB44">
        <v>4.9737140000000002</v>
      </c>
      <c r="AC44">
        <v>2.4984979999999997</v>
      </c>
    </row>
    <row r="45" spans="1:29" x14ac:dyDescent="0.25">
      <c r="A45">
        <v>1.688445</v>
      </c>
      <c r="B45">
        <v>1.0045359999999999</v>
      </c>
      <c r="D45">
        <v>1.0470980000000001</v>
      </c>
      <c r="E45">
        <v>0.73470099999999938</v>
      </c>
      <c r="G45">
        <v>3.8742610000000002</v>
      </c>
      <c r="H45">
        <v>2.0638240000000003</v>
      </c>
      <c r="J45">
        <v>6.7799569999999996</v>
      </c>
      <c r="K45">
        <v>3.402552</v>
      </c>
      <c r="M45">
        <v>3.4292449999999999</v>
      </c>
      <c r="N45">
        <v>2.2638739999999995</v>
      </c>
      <c r="P45">
        <v>3.4685109999999999</v>
      </c>
      <c r="Q45">
        <v>1.3841900000000003</v>
      </c>
      <c r="S45">
        <v>4.9998909999999999</v>
      </c>
      <c r="T45">
        <v>2.2885360000000006</v>
      </c>
      <c r="V45">
        <v>2.76172</v>
      </c>
      <c r="W45">
        <v>1.7391489999999994</v>
      </c>
      <c r="Y45">
        <v>4.8297379999999999</v>
      </c>
      <c r="Z45">
        <v>2.9033770000000008</v>
      </c>
      <c r="AB45">
        <v>5.0391579999999996</v>
      </c>
      <c r="AC45">
        <v>2.5234769999999997</v>
      </c>
    </row>
    <row r="46" spans="1:29" x14ac:dyDescent="0.25">
      <c r="A46">
        <v>1.7800659999999999</v>
      </c>
      <c r="B46">
        <v>1.0994810000000008</v>
      </c>
      <c r="D46">
        <v>1.138719</v>
      </c>
      <c r="E46">
        <v>0.78967399999999977</v>
      </c>
      <c r="G46">
        <v>4.0444149999999999</v>
      </c>
      <c r="H46">
        <v>2.0738160000000008</v>
      </c>
      <c r="J46">
        <v>6.740691</v>
      </c>
      <c r="K46">
        <v>3.3975570000000008</v>
      </c>
      <c r="M46">
        <v>3.5339550000000002</v>
      </c>
      <c r="N46">
        <v>2.2688699999999997</v>
      </c>
      <c r="P46">
        <v>3.416156</v>
      </c>
      <c r="Q46">
        <v>1.4641310000000001</v>
      </c>
      <c r="S46">
        <v>5.1307790000000004</v>
      </c>
      <c r="T46">
        <v>2.3285</v>
      </c>
      <c r="V46">
        <v>3.3507129999999998</v>
      </c>
      <c r="W46">
        <v>1.7441460000000006</v>
      </c>
      <c r="Y46">
        <v>4.8428269999999998</v>
      </c>
      <c r="Z46">
        <v>2.9133680000000002</v>
      </c>
      <c r="AB46">
        <v>5.1046009999999997</v>
      </c>
      <c r="AC46">
        <v>2.5384630000000001</v>
      </c>
    </row>
    <row r="47" spans="1:29" x14ac:dyDescent="0.25">
      <c r="A47">
        <v>1.7800659999999999</v>
      </c>
      <c r="B47">
        <v>1.0395160000000008</v>
      </c>
      <c r="D47">
        <v>0.99474300000000004</v>
      </c>
      <c r="E47">
        <v>0.76968399999999981</v>
      </c>
      <c r="G47">
        <v>4.1883910000000002</v>
      </c>
      <c r="H47">
        <v>2.078812000000001</v>
      </c>
      <c r="J47">
        <v>6.7930460000000004</v>
      </c>
      <c r="K47">
        <v>3.407547000000001</v>
      </c>
      <c r="M47">
        <v>3.6124869999999998</v>
      </c>
      <c r="N47">
        <v>2.3038439999999998</v>
      </c>
      <c r="P47">
        <v>3.5208659999999998</v>
      </c>
      <c r="Q47">
        <v>1.394183</v>
      </c>
      <c r="S47">
        <v>5.1962219999999997</v>
      </c>
      <c r="T47">
        <v>2.3384909999999994</v>
      </c>
      <c r="V47">
        <v>2.76172</v>
      </c>
      <c r="W47">
        <v>1.764132</v>
      </c>
      <c r="Y47">
        <v>4.8559150000000004</v>
      </c>
      <c r="Z47">
        <v>2.9283549999999998</v>
      </c>
      <c r="AB47">
        <v>5.1176899999999996</v>
      </c>
      <c r="AC47">
        <v>2.5484549999999988</v>
      </c>
    </row>
    <row r="48" spans="1:29" x14ac:dyDescent="0.25">
      <c r="A48">
        <v>1.7931550000000001</v>
      </c>
      <c r="B48">
        <v>1.054507000000001</v>
      </c>
      <c r="D48">
        <v>1.204162</v>
      </c>
      <c r="E48">
        <v>0.81965899999999969</v>
      </c>
      <c r="G48">
        <v>4.1491249999999997</v>
      </c>
      <c r="H48">
        <v>2.118780000000001</v>
      </c>
      <c r="J48">
        <v>6.8584899999999998</v>
      </c>
      <c r="K48">
        <v>3.4425080000000001</v>
      </c>
      <c r="M48">
        <v>3.6124869999999998</v>
      </c>
      <c r="N48">
        <v>2.3188329999999997</v>
      </c>
      <c r="P48">
        <v>3.5470429999999999</v>
      </c>
      <c r="Q48">
        <v>1.4441459999999999</v>
      </c>
      <c r="S48">
        <v>5.1569560000000001</v>
      </c>
      <c r="T48">
        <v>2.3484820000000006</v>
      </c>
      <c r="V48">
        <v>2.76172</v>
      </c>
      <c r="W48">
        <v>1.7741249999999997</v>
      </c>
      <c r="Y48">
        <v>4.9213589999999998</v>
      </c>
      <c r="Z48">
        <v>2.9633240000000001</v>
      </c>
      <c r="AB48">
        <v>5.1438670000000002</v>
      </c>
      <c r="AC48">
        <v>2.5634409999999992</v>
      </c>
    </row>
    <row r="49" spans="1:29" x14ac:dyDescent="0.25">
      <c r="A49">
        <v>1.8978649999999999</v>
      </c>
      <c r="B49">
        <v>1.0694990000000004</v>
      </c>
      <c r="D49">
        <v>1.2565170000000001</v>
      </c>
      <c r="E49">
        <v>0.83964899999999965</v>
      </c>
      <c r="G49">
        <v>4.1360359999999998</v>
      </c>
      <c r="H49">
        <v>2.1437600000000003</v>
      </c>
      <c r="J49">
        <v>6.9239329999999999</v>
      </c>
      <c r="K49">
        <v>3.4574920000000002</v>
      </c>
      <c r="M49">
        <v>3.6910189999999998</v>
      </c>
      <c r="N49">
        <v>2.3188329999999997</v>
      </c>
      <c r="P49">
        <v>3.6124869999999998</v>
      </c>
      <c r="Q49">
        <v>1.4591349999999998</v>
      </c>
      <c r="S49">
        <v>5.2354880000000001</v>
      </c>
      <c r="T49">
        <v>2.358473</v>
      </c>
      <c r="V49">
        <v>2.9187850000000002</v>
      </c>
      <c r="W49">
        <v>1.7991080000000004</v>
      </c>
      <c r="Y49">
        <v>4.9737140000000002</v>
      </c>
      <c r="Z49">
        <v>2.9932970000000001</v>
      </c>
      <c r="AB49">
        <v>5.2093109999999996</v>
      </c>
      <c r="AC49">
        <v>2.5934150000000002</v>
      </c>
    </row>
    <row r="50" spans="1:29" x14ac:dyDescent="0.25">
      <c r="A50">
        <v>1.9371309999999999</v>
      </c>
      <c r="B50">
        <v>1.0794930000000011</v>
      </c>
      <c r="D50">
        <v>1.3481380000000001</v>
      </c>
      <c r="E50">
        <v>0.86963300000000032</v>
      </c>
      <c r="G50">
        <v>4.3061889999999998</v>
      </c>
      <c r="H50">
        <v>2.158748000000001</v>
      </c>
      <c r="J50">
        <v>6.9370219999999998</v>
      </c>
      <c r="K50">
        <v>3.4724750000000011</v>
      </c>
      <c r="M50">
        <v>3.6779310000000001</v>
      </c>
      <c r="N50">
        <v>2.3687949999999987</v>
      </c>
      <c r="P50">
        <v>3.6124869999999998</v>
      </c>
      <c r="Q50">
        <v>1.47912</v>
      </c>
      <c r="S50">
        <v>5.261666</v>
      </c>
      <c r="T50">
        <v>2.3734590000000004</v>
      </c>
      <c r="V50">
        <v>2.8664299999999998</v>
      </c>
      <c r="W50">
        <v>1.8091010000000001</v>
      </c>
      <c r="Y50">
        <v>4.8559150000000004</v>
      </c>
      <c r="Z50">
        <v>2.9783109999999997</v>
      </c>
      <c r="AB50">
        <v>5.248577</v>
      </c>
      <c r="AC50">
        <v>2.588419</v>
      </c>
    </row>
    <row r="51" spans="1:29" x14ac:dyDescent="0.25">
      <c r="A51">
        <v>1.9633080000000001</v>
      </c>
      <c r="B51">
        <v>1.114472000000001</v>
      </c>
      <c r="D51">
        <v>1.361227</v>
      </c>
      <c r="E51">
        <v>0.86963300000000032</v>
      </c>
      <c r="G51">
        <v>4.2930999999999999</v>
      </c>
      <c r="H51">
        <v>2.1687400000000014</v>
      </c>
      <c r="J51">
        <v>6.9631999999999996</v>
      </c>
      <c r="K51">
        <v>3.4724750000000011</v>
      </c>
      <c r="M51">
        <v>3.7433740000000002</v>
      </c>
      <c r="N51">
        <v>2.3438140000000001</v>
      </c>
      <c r="P51">
        <v>3.6517529999999998</v>
      </c>
      <c r="Q51">
        <v>1.4941079999999989</v>
      </c>
      <c r="S51">
        <v>5.3271090000000001</v>
      </c>
      <c r="T51">
        <v>2.4084280000000007</v>
      </c>
      <c r="V51">
        <v>3.0365829999999998</v>
      </c>
      <c r="W51">
        <v>1.8440770000000004</v>
      </c>
      <c r="Y51">
        <v>5.0129799999999998</v>
      </c>
      <c r="Z51">
        <v>2.9932970000000001</v>
      </c>
      <c r="AB51">
        <v>5.2354880000000001</v>
      </c>
      <c r="AC51">
        <v>2.6084009999999989</v>
      </c>
    </row>
    <row r="52" spans="1:29" x14ac:dyDescent="0.25">
      <c r="A52">
        <v>2.591567</v>
      </c>
      <c r="B52">
        <v>1.124466</v>
      </c>
      <c r="D52">
        <v>1.204162</v>
      </c>
      <c r="E52">
        <v>0.8796280000000003</v>
      </c>
      <c r="G52">
        <v>4.3323669999999996</v>
      </c>
      <c r="H52">
        <v>2.2037110000000002</v>
      </c>
      <c r="J52">
        <v>6.9239329999999999</v>
      </c>
      <c r="K52">
        <v>3.5024420000000003</v>
      </c>
      <c r="M52">
        <v>3.5732210000000002</v>
      </c>
      <c r="N52">
        <v>2.4137599999999999</v>
      </c>
      <c r="P52">
        <v>3.6779310000000001</v>
      </c>
      <c r="Q52">
        <v>1.5041010000000004</v>
      </c>
      <c r="S52">
        <v>5.3925530000000004</v>
      </c>
      <c r="T52">
        <v>2.4234139999999993</v>
      </c>
      <c r="V52">
        <v>3.0758489999999998</v>
      </c>
      <c r="W52">
        <v>1.8590660000000003</v>
      </c>
      <c r="Y52">
        <v>5.0522460000000002</v>
      </c>
      <c r="Z52">
        <v>3.0182750000000009</v>
      </c>
      <c r="AB52">
        <v>5.248577</v>
      </c>
      <c r="AC52">
        <v>2.6383739999999989</v>
      </c>
    </row>
    <row r="53" spans="1:29" x14ac:dyDescent="0.25">
      <c r="A53">
        <v>2.015663</v>
      </c>
      <c r="B53">
        <v>1.1344600000000007</v>
      </c>
      <c r="D53">
        <v>1.6230009999999999</v>
      </c>
      <c r="E53">
        <v>0.89961800000000025</v>
      </c>
      <c r="G53">
        <v>4.3847209999999999</v>
      </c>
      <c r="H53">
        <v>2.2087070000000004</v>
      </c>
      <c r="J53">
        <v>7.0024660000000001</v>
      </c>
      <c r="K53">
        <v>3.5324089999999995</v>
      </c>
      <c r="M53">
        <v>3.8742610000000002</v>
      </c>
      <c r="N53">
        <v>2.4187560000000001</v>
      </c>
      <c r="P53">
        <v>3.5863100000000001</v>
      </c>
      <c r="Q53">
        <v>1.5340779999999992</v>
      </c>
      <c r="S53">
        <v>5.340198</v>
      </c>
      <c r="T53">
        <v>2.4433950000000006</v>
      </c>
      <c r="V53">
        <v>3.0365829999999998</v>
      </c>
      <c r="W53">
        <v>1.8940420000000007</v>
      </c>
      <c r="Y53">
        <v>5.0653350000000001</v>
      </c>
      <c r="Z53">
        <v>3.0432520000000007</v>
      </c>
      <c r="AB53">
        <v>5.3663759999999998</v>
      </c>
      <c r="AC53">
        <v>2.6583559999999995</v>
      </c>
    </row>
    <row r="54" spans="1:29" x14ac:dyDescent="0.25">
      <c r="A54">
        <v>2.1072839999999999</v>
      </c>
      <c r="B54">
        <v>1.1594449999999998</v>
      </c>
      <c r="D54">
        <v>1.53138</v>
      </c>
      <c r="E54">
        <v>0.93959699999999913</v>
      </c>
      <c r="G54">
        <v>4.8559150000000004</v>
      </c>
      <c r="H54">
        <v>2.2336860000000005</v>
      </c>
      <c r="J54">
        <v>7.0286429999999998</v>
      </c>
      <c r="K54">
        <v>3.5473920000000003</v>
      </c>
      <c r="M54">
        <v>3.8742610000000002</v>
      </c>
      <c r="N54">
        <v>2.4437369999999987</v>
      </c>
      <c r="P54">
        <v>3.769552</v>
      </c>
      <c r="Q54">
        <v>1.5540620000000001</v>
      </c>
      <c r="S54">
        <v>5.41873</v>
      </c>
      <c r="T54">
        <v>2.4533860000000001</v>
      </c>
      <c r="V54">
        <v>3.154382</v>
      </c>
      <c r="W54">
        <v>1.8790519999999997</v>
      </c>
      <c r="Y54">
        <v>5.170045</v>
      </c>
      <c r="Z54">
        <v>3.0682299999999998</v>
      </c>
      <c r="AB54">
        <v>5.431819</v>
      </c>
      <c r="AC54">
        <v>2.6583559999999995</v>
      </c>
    </row>
    <row r="55" spans="1:29" x14ac:dyDescent="0.25">
      <c r="A55">
        <v>2.14655</v>
      </c>
      <c r="B55">
        <v>1.1694390000000006</v>
      </c>
      <c r="D55">
        <v>1.570646</v>
      </c>
      <c r="E55">
        <v>0.95458900000000035</v>
      </c>
      <c r="G55">
        <v>4.4501650000000001</v>
      </c>
      <c r="H55">
        <v>2.2536690000000004</v>
      </c>
      <c r="J55">
        <v>6.9762880000000003</v>
      </c>
      <c r="K55">
        <v>3.5723640000000003</v>
      </c>
      <c r="M55">
        <v>3.8873500000000001</v>
      </c>
      <c r="N55">
        <v>2.4387410000000003</v>
      </c>
      <c r="P55">
        <v>3.7826399999999998</v>
      </c>
      <c r="Q55">
        <v>1.5740470000000002</v>
      </c>
      <c r="S55">
        <v>5.510351</v>
      </c>
      <c r="T55">
        <v>2.4383999999999997</v>
      </c>
      <c r="V55">
        <v>3.1282040000000002</v>
      </c>
      <c r="W55">
        <v>1.9040350000000004</v>
      </c>
      <c r="Y55">
        <v>5.1962219999999997</v>
      </c>
      <c r="Z55">
        <v>3.0682299999999998</v>
      </c>
      <c r="AB55">
        <v>5.431819</v>
      </c>
      <c r="AC55">
        <v>2.6983199999999989</v>
      </c>
    </row>
    <row r="56" spans="1:29" x14ac:dyDescent="0.25">
      <c r="A56">
        <v>2.054929</v>
      </c>
      <c r="B56">
        <v>1.199421000000001</v>
      </c>
      <c r="D56">
        <v>1.63609</v>
      </c>
      <c r="E56">
        <v>0.94459400000000038</v>
      </c>
      <c r="G56">
        <v>4.5025199999999996</v>
      </c>
      <c r="H56">
        <v>2.2536690000000004</v>
      </c>
      <c r="J56">
        <v>7.094087</v>
      </c>
      <c r="K56">
        <v>3.5673700000000004</v>
      </c>
      <c r="M56">
        <v>3.9527939999999999</v>
      </c>
      <c r="N56">
        <v>2.4537289999999992</v>
      </c>
      <c r="P56">
        <v>3.9266160000000001</v>
      </c>
      <c r="Q56">
        <v>1.5940309999999993</v>
      </c>
      <c r="S56">
        <v>5.4710850000000004</v>
      </c>
      <c r="T56">
        <v>2.4883540000000011</v>
      </c>
      <c r="V56">
        <v>3.246003</v>
      </c>
      <c r="W56">
        <v>1.9340130000000002</v>
      </c>
      <c r="Y56">
        <v>5.248577</v>
      </c>
      <c r="Z56">
        <v>3.0982020000000006</v>
      </c>
      <c r="AB56">
        <v>5.4841740000000003</v>
      </c>
      <c r="AC56">
        <v>2.6983199999999989</v>
      </c>
    </row>
    <row r="57" spans="1:29" x14ac:dyDescent="0.25">
      <c r="A57">
        <v>2.185816</v>
      </c>
      <c r="B57">
        <v>1.2294020000000003</v>
      </c>
      <c r="D57">
        <v>1.63609</v>
      </c>
      <c r="E57">
        <v>0.9345990000000004</v>
      </c>
      <c r="G57">
        <v>4.5286970000000002</v>
      </c>
      <c r="H57">
        <v>2.2986320000000013</v>
      </c>
      <c r="J57">
        <v>7.4213050000000003</v>
      </c>
      <c r="K57">
        <v>3.5873470000000012</v>
      </c>
      <c r="M57">
        <v>3.8742610000000002</v>
      </c>
      <c r="N57">
        <v>2.4887009999999989</v>
      </c>
      <c r="P57">
        <v>3.6779310000000001</v>
      </c>
      <c r="Q57">
        <v>1.5890349999999991</v>
      </c>
      <c r="S57">
        <v>5.5234399999999999</v>
      </c>
      <c r="T57">
        <v>2.5083350000000006</v>
      </c>
      <c r="V57">
        <v>3.2721800000000001</v>
      </c>
      <c r="W57">
        <v>1.9390099999999997</v>
      </c>
      <c r="Y57">
        <v>5.248577</v>
      </c>
      <c r="Z57">
        <v>3.0882110000000011</v>
      </c>
      <c r="AB57">
        <v>5.510351</v>
      </c>
      <c r="AC57">
        <v>2.7282919999999997</v>
      </c>
    </row>
    <row r="58" spans="1:29" x14ac:dyDescent="0.25">
      <c r="A58">
        <v>2.2119939999999998</v>
      </c>
      <c r="B58">
        <v>1.2393960000000011</v>
      </c>
      <c r="D58">
        <v>1.688445</v>
      </c>
      <c r="E58">
        <v>0.9895700000000005</v>
      </c>
      <c r="G58">
        <v>4.4501650000000001</v>
      </c>
      <c r="H58">
        <v>2.2786490000000015</v>
      </c>
      <c r="J58">
        <v>7.1464420000000004</v>
      </c>
      <c r="K58">
        <v>3.6023300000000003</v>
      </c>
      <c r="M58">
        <v>4.0444149999999999</v>
      </c>
      <c r="N58">
        <v>2.4787090000000003</v>
      </c>
      <c r="P58">
        <v>3.9266160000000001</v>
      </c>
      <c r="Q58">
        <v>1.604023999999999</v>
      </c>
      <c r="S58">
        <v>5.5757950000000003</v>
      </c>
      <c r="T58">
        <v>2.5183260000000001</v>
      </c>
      <c r="V58">
        <v>3.1412930000000001</v>
      </c>
      <c r="W58">
        <v>1.9539989999999996</v>
      </c>
      <c r="Y58">
        <v>5.2878429999999996</v>
      </c>
      <c r="Z58">
        <v>3.143161000000001</v>
      </c>
      <c r="AB58">
        <v>5.510351</v>
      </c>
      <c r="AC58">
        <v>2.7382829999999991</v>
      </c>
    </row>
    <row r="59" spans="1:29" x14ac:dyDescent="0.25">
      <c r="A59">
        <v>2.2905259999999998</v>
      </c>
      <c r="B59">
        <v>1.2343989999999998</v>
      </c>
      <c r="D59">
        <v>1.766977</v>
      </c>
      <c r="E59">
        <v>1.0095589999999994</v>
      </c>
      <c r="G59">
        <v>4.6726729999999996</v>
      </c>
      <c r="H59">
        <v>2.3086230000000008</v>
      </c>
      <c r="J59">
        <v>6.9370219999999998</v>
      </c>
      <c r="K59">
        <v>3.6223080000000003</v>
      </c>
      <c r="M59">
        <v>4.1360359999999998</v>
      </c>
      <c r="N59">
        <v>2.5336660000000002</v>
      </c>
      <c r="P59">
        <v>3.9658820000000001</v>
      </c>
      <c r="Q59">
        <v>1.6489879999999992</v>
      </c>
      <c r="S59">
        <v>5.6019730000000001</v>
      </c>
      <c r="T59">
        <v>2.5283160000000002</v>
      </c>
      <c r="V59">
        <v>3.3114460000000001</v>
      </c>
      <c r="W59">
        <v>1.9589949999999998</v>
      </c>
      <c r="Y59">
        <v>5.170045</v>
      </c>
      <c r="Z59">
        <v>3.1931139999999996</v>
      </c>
      <c r="AB59">
        <v>5.6019730000000001</v>
      </c>
      <c r="AC59">
        <v>2.7682549999999999</v>
      </c>
    </row>
    <row r="60" spans="1:29" x14ac:dyDescent="0.25">
      <c r="A60">
        <v>2.2774369999999999</v>
      </c>
      <c r="B60">
        <v>1.2793710000000011</v>
      </c>
      <c r="D60">
        <v>1.84551</v>
      </c>
      <c r="E60">
        <v>1.0295480000000001</v>
      </c>
      <c r="G60">
        <v>4.6726729999999996</v>
      </c>
      <c r="H60">
        <v>2.3336020000000008</v>
      </c>
      <c r="J60">
        <v>7.1464420000000004</v>
      </c>
      <c r="K60">
        <v>3.6422850000000011</v>
      </c>
      <c r="M60">
        <v>4.1622130000000004</v>
      </c>
      <c r="N60">
        <v>2.5486539999999991</v>
      </c>
      <c r="P60">
        <v>4.0182370000000001</v>
      </c>
      <c r="Q60">
        <v>1.6689720000000001</v>
      </c>
      <c r="S60">
        <v>5.6805050000000001</v>
      </c>
      <c r="T60">
        <v>2.5383069999999996</v>
      </c>
      <c r="V60">
        <v>3.4030670000000001</v>
      </c>
      <c r="W60">
        <v>1.9989659999999994</v>
      </c>
      <c r="Y60">
        <v>5.3140210000000003</v>
      </c>
      <c r="Z60">
        <v>3.1531520000000004</v>
      </c>
      <c r="AB60">
        <v>5.5757950000000003</v>
      </c>
      <c r="AC60">
        <v>2.7932319999999997</v>
      </c>
    </row>
    <row r="61" spans="1:29" x14ac:dyDescent="0.25">
      <c r="A61">
        <v>2.3297919999999999</v>
      </c>
      <c r="B61">
        <v>1.2893650000000001</v>
      </c>
      <c r="D61">
        <v>1.8716870000000001</v>
      </c>
      <c r="E61">
        <v>1.0345449999999996</v>
      </c>
      <c r="G61">
        <v>4.7904720000000003</v>
      </c>
      <c r="H61">
        <v>2.3336020000000008</v>
      </c>
      <c r="J61">
        <v>7.1595300000000002</v>
      </c>
      <c r="K61">
        <v>3.672251000000001</v>
      </c>
      <c r="M61">
        <v>4.201479</v>
      </c>
      <c r="N61">
        <v>2.5536490000000001</v>
      </c>
      <c r="P61">
        <v>4.0444149999999999</v>
      </c>
      <c r="Q61">
        <v>1.6639759999999999</v>
      </c>
      <c r="S61">
        <v>5.6805050000000001</v>
      </c>
      <c r="T61">
        <v>2.558288000000001</v>
      </c>
      <c r="V61">
        <v>3.455422</v>
      </c>
      <c r="W61">
        <v>2.0039619999999996</v>
      </c>
      <c r="Y61">
        <v>5.3794639999999996</v>
      </c>
      <c r="Z61">
        <v>3.1881190000000004</v>
      </c>
      <c r="AB61">
        <v>5.6543270000000003</v>
      </c>
      <c r="AC61">
        <v>2.8082180000000001</v>
      </c>
    </row>
    <row r="62" spans="1:29" x14ac:dyDescent="0.25">
      <c r="A62">
        <v>2.3952360000000001</v>
      </c>
      <c r="B62">
        <v>1.314349</v>
      </c>
      <c r="D62">
        <v>1.8716870000000001</v>
      </c>
      <c r="E62">
        <v>1.0695259999999998</v>
      </c>
      <c r="G62">
        <v>4.7773830000000004</v>
      </c>
      <c r="H62">
        <v>2.3735680000000006</v>
      </c>
      <c r="J62">
        <v>7.2511510000000001</v>
      </c>
      <c r="K62">
        <v>3.6922280000000001</v>
      </c>
      <c r="M62">
        <v>4.2145679999999999</v>
      </c>
      <c r="N62">
        <v>2.5186779999999995</v>
      </c>
      <c r="P62">
        <v>4.109858</v>
      </c>
      <c r="Q62">
        <v>1.6539839999999995</v>
      </c>
      <c r="S62">
        <v>5.693594</v>
      </c>
      <c r="T62">
        <v>2.5782690000000006</v>
      </c>
      <c r="V62">
        <v>3.324535</v>
      </c>
      <c r="W62">
        <v>2.0189509999999995</v>
      </c>
      <c r="Y62">
        <v>5.4056420000000003</v>
      </c>
      <c r="Z62">
        <v>3.2280820000000006</v>
      </c>
      <c r="AB62">
        <v>5.693594</v>
      </c>
      <c r="AC62">
        <v>2.8182089999999995</v>
      </c>
    </row>
    <row r="63" spans="1:29" x14ac:dyDescent="0.25">
      <c r="A63">
        <v>2.4868570000000001</v>
      </c>
      <c r="B63">
        <v>1.3193460000000012</v>
      </c>
      <c r="D63">
        <v>2.015663</v>
      </c>
      <c r="E63">
        <v>1.084517</v>
      </c>
      <c r="G63">
        <v>4.8297379999999999</v>
      </c>
      <c r="H63">
        <v>2.3935510000000004</v>
      </c>
      <c r="J63">
        <v>7.26424</v>
      </c>
      <c r="K63">
        <v>3.6872330000000009</v>
      </c>
      <c r="M63">
        <v>4.2800120000000001</v>
      </c>
      <c r="N63">
        <v>2.5986130000000003</v>
      </c>
      <c r="P63">
        <v>4.2145679999999999</v>
      </c>
      <c r="Q63">
        <v>1.6639759999999999</v>
      </c>
      <c r="S63">
        <v>5.7197709999999997</v>
      </c>
      <c r="T63">
        <v>2.6182309999999998</v>
      </c>
      <c r="V63">
        <v>3.5208659999999998</v>
      </c>
      <c r="W63">
        <v>2.0689139999999995</v>
      </c>
      <c r="Y63">
        <v>5.5234399999999999</v>
      </c>
      <c r="Z63">
        <v>3.2081</v>
      </c>
      <c r="AB63">
        <v>5.693594</v>
      </c>
      <c r="AC63">
        <v>2.8281989999999997</v>
      </c>
    </row>
    <row r="64" spans="1:29" x14ac:dyDescent="0.25">
      <c r="A64">
        <v>2.4868570000000001</v>
      </c>
      <c r="B64">
        <v>1.3343360000000004</v>
      </c>
      <c r="D64">
        <v>2.1727280000000002</v>
      </c>
      <c r="E64">
        <v>1.0795200000000005</v>
      </c>
      <c r="G64">
        <v>4.8559150000000004</v>
      </c>
      <c r="H64">
        <v>2.4085380000000001</v>
      </c>
      <c r="J64">
        <v>7.2773289999999999</v>
      </c>
      <c r="K64">
        <v>3.7321810000000006</v>
      </c>
      <c r="M64">
        <v>4.2538340000000003</v>
      </c>
      <c r="N64">
        <v>2.608604999999999</v>
      </c>
      <c r="P64">
        <v>4.201479</v>
      </c>
      <c r="Q64">
        <v>1.7139360000000003</v>
      </c>
      <c r="S64">
        <v>5.7721260000000001</v>
      </c>
      <c r="T64">
        <v>2.6232260000000007</v>
      </c>
      <c r="V64">
        <v>3.6124869999999998</v>
      </c>
      <c r="W64">
        <v>2.0539249999999996</v>
      </c>
      <c r="Y64">
        <v>5.5496179999999997</v>
      </c>
      <c r="Z64">
        <v>3.1581469999999996</v>
      </c>
      <c r="AB64">
        <v>5.7328599999999996</v>
      </c>
      <c r="AC64">
        <v>2.8581709999999987</v>
      </c>
    </row>
    <row r="65" spans="1:29" x14ac:dyDescent="0.25">
      <c r="A65">
        <v>2.5261230000000001</v>
      </c>
      <c r="B65">
        <v>1.4492609999999999</v>
      </c>
      <c r="D65">
        <v>2.1072839999999999</v>
      </c>
      <c r="E65">
        <v>1.1494800000000005</v>
      </c>
      <c r="G65">
        <v>4.8297379999999999</v>
      </c>
      <c r="H65">
        <v>2.4335160000000009</v>
      </c>
      <c r="J65">
        <v>7.3296840000000003</v>
      </c>
      <c r="K65">
        <v>3.7521579999999997</v>
      </c>
      <c r="M65">
        <v>4.2930999999999999</v>
      </c>
      <c r="N65">
        <v>2.6185969999999994</v>
      </c>
      <c r="P65">
        <v>4.201479</v>
      </c>
      <c r="Q65">
        <v>1.7339199999999995</v>
      </c>
      <c r="S65">
        <v>5.6674160000000002</v>
      </c>
      <c r="T65">
        <v>2.6482019999999995</v>
      </c>
      <c r="V65">
        <v>3.5732210000000002</v>
      </c>
      <c r="W65">
        <v>2.0789070000000009</v>
      </c>
      <c r="Y65">
        <v>5.5496179999999997</v>
      </c>
      <c r="Z65">
        <v>3.2480630000000001</v>
      </c>
      <c r="AB65">
        <v>5.7459480000000003</v>
      </c>
      <c r="AC65">
        <v>2.878152</v>
      </c>
    </row>
    <row r="66" spans="1:29" x14ac:dyDescent="0.25">
      <c r="A66">
        <v>2.578478</v>
      </c>
      <c r="B66">
        <v>1.3843040000000002</v>
      </c>
      <c r="D66">
        <v>2.5523009999999999</v>
      </c>
      <c r="E66">
        <v>1.1394859999999998</v>
      </c>
      <c r="G66">
        <v>4.9213589999999998</v>
      </c>
      <c r="H66">
        <v>2.4534980000000015</v>
      </c>
      <c r="J66">
        <v>7.2511510000000001</v>
      </c>
      <c r="K66">
        <v>3.7621470000000006</v>
      </c>
      <c r="M66">
        <v>4.3454550000000003</v>
      </c>
      <c r="N66">
        <v>2.6835430000000002</v>
      </c>
      <c r="P66">
        <v>4.2145679999999999</v>
      </c>
      <c r="Q66">
        <v>1.7788830000000004</v>
      </c>
      <c r="S66">
        <v>5.8244809999999996</v>
      </c>
      <c r="T66">
        <v>2.6731780000000001</v>
      </c>
      <c r="V66">
        <v>3.5339550000000002</v>
      </c>
      <c r="W66">
        <v>2.0839029999999994</v>
      </c>
      <c r="Y66">
        <v>5.5496179999999997</v>
      </c>
      <c r="Z66">
        <v>3.2680439999999997</v>
      </c>
      <c r="AB66">
        <v>5.8244809999999996</v>
      </c>
      <c r="AC66">
        <v>2.878152</v>
      </c>
    </row>
    <row r="67" spans="1:29" x14ac:dyDescent="0.25">
      <c r="A67">
        <v>2.4868570000000001</v>
      </c>
      <c r="B67">
        <v>1.3893000000000004</v>
      </c>
      <c r="D67">
        <v>2.2250830000000001</v>
      </c>
      <c r="E67">
        <v>1.154477</v>
      </c>
      <c r="G67">
        <v>4.9868030000000001</v>
      </c>
      <c r="H67">
        <v>2.4734810000000014</v>
      </c>
      <c r="J67">
        <v>7.3820389999999998</v>
      </c>
      <c r="K67">
        <v>3.7821230000000003</v>
      </c>
      <c r="M67">
        <v>4.4108989999999997</v>
      </c>
      <c r="N67">
        <v>2.6735509999999998</v>
      </c>
      <c r="P67">
        <v>4.3061889999999998</v>
      </c>
      <c r="Q67">
        <v>1.7788830000000004</v>
      </c>
      <c r="S67">
        <v>5.785215</v>
      </c>
      <c r="T67">
        <v>2.7031489999999998</v>
      </c>
      <c r="V67">
        <v>3.6386639999999999</v>
      </c>
      <c r="W67">
        <v>2.11388</v>
      </c>
      <c r="Y67">
        <v>5.6412389999999997</v>
      </c>
      <c r="Z67">
        <v>3.3130009999999999</v>
      </c>
      <c r="AB67">
        <v>5.7197709999999997</v>
      </c>
      <c r="AC67">
        <v>2.9181139999999992</v>
      </c>
    </row>
    <row r="68" spans="1:29" x14ac:dyDescent="0.25">
      <c r="A68">
        <v>2.6831879999999999</v>
      </c>
      <c r="B68">
        <v>1.4142840000000003</v>
      </c>
      <c r="D68">
        <v>2.2381709999999999</v>
      </c>
      <c r="E68">
        <v>1.1894569999999991</v>
      </c>
      <c r="G68">
        <v>4.8428269999999998</v>
      </c>
      <c r="H68">
        <v>2.4834720000000008</v>
      </c>
      <c r="J68">
        <v>7.4213050000000003</v>
      </c>
      <c r="K68">
        <v>3.7971060000000012</v>
      </c>
      <c r="M68">
        <v>4.4501650000000001</v>
      </c>
      <c r="N68">
        <v>2.6685559999999988</v>
      </c>
      <c r="P68">
        <v>4.2669230000000002</v>
      </c>
      <c r="Q68">
        <v>1.7938709999999993</v>
      </c>
      <c r="S68">
        <v>5.9291910000000003</v>
      </c>
      <c r="T68">
        <v>2.7031489999999998</v>
      </c>
      <c r="V68">
        <v>3.6910189999999998</v>
      </c>
      <c r="W68">
        <v>2.1438570000000006</v>
      </c>
      <c r="Y68">
        <v>5.6281499999999998</v>
      </c>
      <c r="Z68">
        <v>3.3080049999999996</v>
      </c>
      <c r="AB68">
        <v>5.8768359999999999</v>
      </c>
      <c r="AC68">
        <v>2.9330989999999986</v>
      </c>
    </row>
    <row r="69" spans="1:29" x14ac:dyDescent="0.25">
      <c r="A69">
        <v>2.578478</v>
      </c>
      <c r="B69">
        <v>1.4442640000000004</v>
      </c>
      <c r="D69">
        <v>2.2905259999999998</v>
      </c>
      <c r="E69">
        <v>1.1694689999999994</v>
      </c>
      <c r="G69">
        <v>5.2354880000000001</v>
      </c>
      <c r="H69">
        <v>2.4834720000000008</v>
      </c>
      <c r="J69">
        <v>7.355861</v>
      </c>
      <c r="K69">
        <v>3.817082000000001</v>
      </c>
      <c r="M69">
        <v>4.476343</v>
      </c>
      <c r="N69">
        <v>2.6735509999999998</v>
      </c>
      <c r="P69">
        <v>4.3716330000000001</v>
      </c>
      <c r="Q69">
        <v>1.8188499999999994</v>
      </c>
      <c r="S69">
        <v>6.0077230000000004</v>
      </c>
      <c r="T69">
        <v>2.7031489999999998</v>
      </c>
      <c r="V69">
        <v>3.7433740000000002</v>
      </c>
      <c r="W69">
        <v>2.1588460000000005</v>
      </c>
      <c r="Y69">
        <v>5.7197709999999997</v>
      </c>
      <c r="Z69">
        <v>3.327986000000001</v>
      </c>
      <c r="AB69">
        <v>5.8244809999999996</v>
      </c>
      <c r="AC69">
        <v>2.9430899999999998</v>
      </c>
    </row>
    <row r="70" spans="1:29" x14ac:dyDescent="0.25">
      <c r="A70">
        <v>2.7355429999999998</v>
      </c>
      <c r="B70">
        <v>1.4592539999999996</v>
      </c>
      <c r="D70">
        <v>2.3690579999999999</v>
      </c>
      <c r="E70">
        <v>1.214442</v>
      </c>
      <c r="G70">
        <v>5.1046009999999997</v>
      </c>
      <c r="H70">
        <v>2.5234360000000002</v>
      </c>
      <c r="J70">
        <v>7.4867480000000004</v>
      </c>
      <c r="K70">
        <v>3.812088000000001</v>
      </c>
      <c r="M70">
        <v>4.5941409999999996</v>
      </c>
      <c r="N70">
        <v>2.6985309999999991</v>
      </c>
      <c r="P70">
        <v>4.3585440000000002</v>
      </c>
      <c r="Q70">
        <v>1.8338380000000001</v>
      </c>
      <c r="S70">
        <v>6.0077230000000004</v>
      </c>
      <c r="T70">
        <v>2.7481050000000007</v>
      </c>
      <c r="V70">
        <v>3.8349950000000002</v>
      </c>
      <c r="W70">
        <v>2.1638420000000007</v>
      </c>
      <c r="Y70">
        <v>5.693594</v>
      </c>
      <c r="Z70">
        <v>3.3329810000000002</v>
      </c>
      <c r="AB70">
        <v>5.9422790000000001</v>
      </c>
      <c r="AC70">
        <v>2.9430899999999998</v>
      </c>
    </row>
    <row r="71" spans="1:29" x14ac:dyDescent="0.25">
      <c r="A71">
        <v>2.748631</v>
      </c>
      <c r="B71">
        <v>1.4642510000000009</v>
      </c>
      <c r="D71">
        <v>2.46068</v>
      </c>
      <c r="E71">
        <v>1.2444240000000004</v>
      </c>
      <c r="G71">
        <v>5.170045</v>
      </c>
      <c r="H71">
        <v>2.5484140000000011</v>
      </c>
      <c r="J71">
        <v>7.4736599999999997</v>
      </c>
      <c r="K71">
        <v>3.8670229999999997</v>
      </c>
      <c r="M71">
        <v>4.5810519999999997</v>
      </c>
      <c r="N71">
        <v>2.7235099999999992</v>
      </c>
      <c r="P71">
        <v>4.4632540000000001</v>
      </c>
      <c r="Q71">
        <v>1.8738049999999991</v>
      </c>
      <c r="S71">
        <v>5.9946339999999996</v>
      </c>
      <c r="T71">
        <v>2.7431099999999997</v>
      </c>
      <c r="V71">
        <v>3.8480840000000001</v>
      </c>
      <c r="W71">
        <v>2.1938189999999995</v>
      </c>
      <c r="Y71">
        <v>5.7459480000000003</v>
      </c>
      <c r="Z71">
        <v>3.3579570000000007</v>
      </c>
      <c r="AB71">
        <v>6.125521</v>
      </c>
      <c r="AC71">
        <v>2.9780559999999987</v>
      </c>
    </row>
    <row r="72" spans="1:29" x14ac:dyDescent="0.25">
      <c r="A72">
        <v>2.8140749999999999</v>
      </c>
      <c r="B72">
        <v>1.4992270000000012</v>
      </c>
      <c r="D72">
        <v>2.5130340000000002</v>
      </c>
      <c r="E72">
        <v>1.2444240000000004</v>
      </c>
      <c r="G72">
        <v>5.248577</v>
      </c>
      <c r="H72">
        <v>2.5634010000000007</v>
      </c>
      <c r="J72">
        <v>7.5129260000000002</v>
      </c>
      <c r="K72">
        <v>3.8770109999999995</v>
      </c>
      <c r="M72">
        <v>4.646496</v>
      </c>
      <c r="N72">
        <v>2.7384969999999988</v>
      </c>
      <c r="P72">
        <v>4.4108989999999997</v>
      </c>
      <c r="Q72">
        <v>1.8837960000000002</v>
      </c>
      <c r="S72">
        <v>5.9030129999999996</v>
      </c>
      <c r="T72">
        <v>2.7880649999999996</v>
      </c>
      <c r="V72">
        <v>3.8742610000000002</v>
      </c>
      <c r="W72">
        <v>2.1838270000000009</v>
      </c>
      <c r="Y72">
        <v>5.7197709999999997</v>
      </c>
      <c r="Z72">
        <v>3.3779380000000003</v>
      </c>
      <c r="AB72">
        <v>6.0731659999999996</v>
      </c>
      <c r="AC72">
        <v>2.9930409999999998</v>
      </c>
    </row>
    <row r="73" spans="1:29" x14ac:dyDescent="0.25">
      <c r="A73">
        <v>2.8271639999999998</v>
      </c>
      <c r="B73">
        <v>1.5142170000000004</v>
      </c>
      <c r="D73">
        <v>2.3821469999999998</v>
      </c>
      <c r="E73">
        <v>1.2644120000000001</v>
      </c>
      <c r="G73">
        <v>5.261666</v>
      </c>
      <c r="H73">
        <v>2.5584050000000005</v>
      </c>
      <c r="J73">
        <v>7.5391029999999999</v>
      </c>
      <c r="K73">
        <v>3.8869990000000012</v>
      </c>
      <c r="M73">
        <v>4.6595849999999999</v>
      </c>
      <c r="N73">
        <v>2.7834589999999988</v>
      </c>
      <c r="P73">
        <v>4.5286970000000002</v>
      </c>
      <c r="Q73">
        <v>1.8788</v>
      </c>
      <c r="S73">
        <v>6.0469889999999999</v>
      </c>
      <c r="T73">
        <v>2.7930600000000005</v>
      </c>
      <c r="V73">
        <v>3.978971</v>
      </c>
      <c r="W73">
        <v>2.2287909999999993</v>
      </c>
      <c r="Y73">
        <v>5.863747</v>
      </c>
      <c r="Z73">
        <v>3.3929229999999997</v>
      </c>
      <c r="AB73">
        <v>6.0731659999999996</v>
      </c>
      <c r="AC73">
        <v>3.0230109999999986</v>
      </c>
    </row>
    <row r="74" spans="1:29" x14ac:dyDescent="0.25">
      <c r="A74">
        <v>2.9056959999999998</v>
      </c>
      <c r="B74">
        <v>1.5192139999999998</v>
      </c>
      <c r="D74">
        <v>2.591567</v>
      </c>
      <c r="E74">
        <v>1.2943940000000005</v>
      </c>
      <c r="G74">
        <v>5.261666</v>
      </c>
      <c r="H74">
        <v>2.6033640000000009</v>
      </c>
      <c r="J74">
        <v>7.6176360000000001</v>
      </c>
      <c r="K74">
        <v>3.8919930000000011</v>
      </c>
      <c r="M74">
        <v>4.725028</v>
      </c>
      <c r="N74">
        <v>2.7884539999999998</v>
      </c>
      <c r="P74">
        <v>4.6072300000000004</v>
      </c>
      <c r="Q74">
        <v>1.8937879999999989</v>
      </c>
      <c r="S74">
        <v>6.0077230000000004</v>
      </c>
      <c r="T74">
        <v>2.8130400000000009</v>
      </c>
      <c r="V74">
        <v>3.7041080000000002</v>
      </c>
      <c r="W74">
        <v>2.2437799999999992</v>
      </c>
      <c r="Y74">
        <v>5.8506580000000001</v>
      </c>
      <c r="Z74">
        <v>3.3979180000000007</v>
      </c>
      <c r="AB74">
        <v>6.1778760000000004</v>
      </c>
      <c r="AC74">
        <v>3.0330019999999998</v>
      </c>
    </row>
    <row r="75" spans="1:29" x14ac:dyDescent="0.25">
      <c r="A75">
        <v>2.9449619999999999</v>
      </c>
      <c r="B75">
        <v>1.5641829999999999</v>
      </c>
      <c r="D75">
        <v>2.670099</v>
      </c>
      <c r="E75">
        <v>1.3093850000000007</v>
      </c>
      <c r="G75">
        <v>5.3663759999999998</v>
      </c>
      <c r="H75">
        <v>2.6083600000000011</v>
      </c>
      <c r="J75">
        <v>7.6438129999999997</v>
      </c>
      <c r="K75">
        <v>3.9369390000000006</v>
      </c>
      <c r="M75">
        <v>4.7512059999999998</v>
      </c>
      <c r="N75">
        <v>2.79345</v>
      </c>
      <c r="P75">
        <v>4.6072300000000004</v>
      </c>
      <c r="Q75">
        <v>1.918766999999999</v>
      </c>
      <c r="S75">
        <v>6.1909650000000003</v>
      </c>
      <c r="T75">
        <v>2.8380150000000004</v>
      </c>
      <c r="V75">
        <v>4.0051490000000003</v>
      </c>
      <c r="W75">
        <v>2.2487759999999994</v>
      </c>
      <c r="Y75">
        <v>5.8506580000000001</v>
      </c>
      <c r="Z75">
        <v>3.4278890000000004</v>
      </c>
      <c r="AB75">
        <v>6.125521</v>
      </c>
      <c r="AC75">
        <v>3.0429919999999999</v>
      </c>
    </row>
    <row r="76" spans="1:29" x14ac:dyDescent="0.25">
      <c r="A76">
        <v>3.0104060000000001</v>
      </c>
      <c r="B76">
        <v>1.5691790000000001</v>
      </c>
      <c r="D76">
        <v>2.5523009999999999</v>
      </c>
      <c r="E76">
        <v>1.3143820000000002</v>
      </c>
      <c r="G76">
        <v>5.248577</v>
      </c>
      <c r="H76">
        <v>2.6433280000000003</v>
      </c>
      <c r="J76">
        <v>7.5652809999999997</v>
      </c>
      <c r="K76">
        <v>3.9519210000000005</v>
      </c>
      <c r="M76">
        <v>4.8951820000000001</v>
      </c>
      <c r="N76">
        <v>2.8184290000000001</v>
      </c>
      <c r="P76">
        <v>4.7381169999999999</v>
      </c>
      <c r="Q76">
        <v>1.9437449999999998</v>
      </c>
      <c r="S76">
        <v>6.0469889999999999</v>
      </c>
      <c r="T76">
        <v>2.8380150000000004</v>
      </c>
      <c r="V76">
        <v>4.0182370000000001</v>
      </c>
      <c r="W76">
        <v>2.2687600000000003</v>
      </c>
      <c r="Y76">
        <v>5.8899239999999997</v>
      </c>
      <c r="Z76">
        <v>3.4428739999999998</v>
      </c>
      <c r="AB76">
        <v>6.1516989999999998</v>
      </c>
      <c r="AC76">
        <v>3.0729619999999986</v>
      </c>
    </row>
    <row r="77" spans="1:29" x14ac:dyDescent="0.25">
      <c r="A77">
        <v>3.023495</v>
      </c>
      <c r="B77">
        <v>1.5791719999999998</v>
      </c>
      <c r="D77">
        <v>2.7748089999999999</v>
      </c>
      <c r="E77">
        <v>1.3193789999999996</v>
      </c>
      <c r="G77">
        <v>5.41873</v>
      </c>
      <c r="H77">
        <v>2.6533190000000015</v>
      </c>
      <c r="J77">
        <v>7.6176360000000001</v>
      </c>
      <c r="K77">
        <v>3.9619090000000003</v>
      </c>
      <c r="M77">
        <v>4.7642939999999996</v>
      </c>
      <c r="N77">
        <v>2.8184290000000001</v>
      </c>
      <c r="P77">
        <v>4.7512059999999998</v>
      </c>
      <c r="Q77">
        <v>1.9787149999999993</v>
      </c>
      <c r="S77">
        <v>6.2564089999999997</v>
      </c>
      <c r="T77">
        <v>2.8679850000000009</v>
      </c>
      <c r="V77">
        <v>4.0444149999999999</v>
      </c>
      <c r="W77">
        <v>2.2937399999999997</v>
      </c>
      <c r="Y77">
        <v>5.9422790000000001</v>
      </c>
      <c r="Z77">
        <v>3.4278890000000004</v>
      </c>
      <c r="AB77">
        <v>6.2564089999999997</v>
      </c>
      <c r="AC77">
        <v>3.0779569999999996</v>
      </c>
    </row>
    <row r="78" spans="1:29" x14ac:dyDescent="0.25">
      <c r="A78">
        <v>3.0365829999999998</v>
      </c>
      <c r="B78">
        <v>1.599158000000001</v>
      </c>
      <c r="D78">
        <v>2.4737680000000002</v>
      </c>
      <c r="E78">
        <v>1.3393669999999993</v>
      </c>
      <c r="G78">
        <v>5.41873</v>
      </c>
      <c r="H78">
        <v>2.6683050000000001</v>
      </c>
      <c r="J78">
        <v>7.6830790000000002</v>
      </c>
      <c r="K78">
        <v>3.9818850000000001</v>
      </c>
      <c r="M78">
        <v>4.9082699999999999</v>
      </c>
      <c r="N78">
        <v>2.8284199999999995</v>
      </c>
      <c r="P78">
        <v>4.7381169999999999</v>
      </c>
      <c r="Q78">
        <v>1.9687239999999999</v>
      </c>
      <c r="S78">
        <v>6.2564089999999997</v>
      </c>
      <c r="T78">
        <v>2.8879640000000002</v>
      </c>
      <c r="V78">
        <v>4.1360359999999998</v>
      </c>
      <c r="W78">
        <v>2.3087280000000003</v>
      </c>
      <c r="Y78">
        <v>6.570538</v>
      </c>
      <c r="Z78">
        <v>3.4778390000000012</v>
      </c>
      <c r="AB78">
        <v>6.2956750000000001</v>
      </c>
      <c r="AC78">
        <v>3.1229119999999995</v>
      </c>
    </row>
    <row r="79" spans="1:29" x14ac:dyDescent="0.25">
      <c r="A79">
        <v>3.0889380000000002</v>
      </c>
      <c r="B79">
        <v>1.584169000000001</v>
      </c>
      <c r="D79">
        <v>2.9056959999999998</v>
      </c>
      <c r="E79">
        <v>1.3943320000000003</v>
      </c>
      <c r="G79">
        <v>5.4972630000000002</v>
      </c>
      <c r="H79">
        <v>2.7082680000000003</v>
      </c>
      <c r="J79">
        <v>7.6961680000000001</v>
      </c>
      <c r="K79">
        <v>3.9868790000000001</v>
      </c>
      <c r="M79">
        <v>4.9475360000000004</v>
      </c>
      <c r="N79">
        <v>2.893362999999999</v>
      </c>
      <c r="P79">
        <v>4.6072300000000004</v>
      </c>
      <c r="Q79">
        <v>2.0086890000000004</v>
      </c>
      <c r="S79">
        <v>6.3087629999999999</v>
      </c>
      <c r="T79">
        <v>2.8929589999999994</v>
      </c>
      <c r="V79">
        <v>4.0705920000000004</v>
      </c>
      <c r="W79">
        <v>2.3237159999999992</v>
      </c>
      <c r="Y79">
        <v>6.0339</v>
      </c>
      <c r="Z79">
        <v>3.4778390000000012</v>
      </c>
      <c r="AB79">
        <v>6.125521</v>
      </c>
      <c r="AC79">
        <v>3.1129219999999993</v>
      </c>
    </row>
    <row r="80" spans="1:29" x14ac:dyDescent="0.25">
      <c r="A80">
        <v>3.0758489999999998</v>
      </c>
      <c r="B80">
        <v>1.6791020000000003</v>
      </c>
      <c r="D80">
        <v>2.9056959999999998</v>
      </c>
      <c r="E80">
        <v>1.3593539999999997</v>
      </c>
      <c r="G80">
        <v>5.4710850000000004</v>
      </c>
      <c r="H80">
        <v>2.7082680000000003</v>
      </c>
      <c r="J80">
        <v>7.6569019999999997</v>
      </c>
      <c r="K80">
        <v>4.0068549999999998</v>
      </c>
      <c r="M80">
        <v>4.9868030000000001</v>
      </c>
      <c r="N80">
        <v>2.8783759999999994</v>
      </c>
      <c r="P80">
        <v>4.7642939999999996</v>
      </c>
      <c r="Q80">
        <v>2.023676</v>
      </c>
      <c r="S80">
        <v>6.2825860000000002</v>
      </c>
      <c r="T80">
        <v>2.9229289999999999</v>
      </c>
      <c r="V80">
        <v>4.2407459999999997</v>
      </c>
      <c r="W80">
        <v>2.3636839999999992</v>
      </c>
      <c r="Y80">
        <v>6.0208120000000003</v>
      </c>
      <c r="Z80">
        <v>3.4878289999999996</v>
      </c>
      <c r="AB80">
        <v>6.3480299999999996</v>
      </c>
      <c r="AC80">
        <v>3.1378969999999988</v>
      </c>
    </row>
    <row r="81" spans="1:29" x14ac:dyDescent="0.25">
      <c r="A81">
        <v>3.1805590000000001</v>
      </c>
      <c r="B81">
        <v>1.644127000000001</v>
      </c>
      <c r="D81">
        <v>2.9580510000000002</v>
      </c>
      <c r="E81">
        <v>1.4243129999999997</v>
      </c>
      <c r="G81">
        <v>5.6150609999999999</v>
      </c>
      <c r="H81">
        <v>2.7332440000000009</v>
      </c>
      <c r="J81">
        <v>7.5914580000000003</v>
      </c>
      <c r="K81">
        <v>4.0418120000000002</v>
      </c>
      <c r="M81">
        <v>5.0391579999999996</v>
      </c>
      <c r="N81">
        <v>2.9133459999999989</v>
      </c>
      <c r="P81">
        <v>4.8559150000000004</v>
      </c>
      <c r="Q81">
        <v>2.0336669999999994</v>
      </c>
      <c r="S81">
        <v>6.3611180000000003</v>
      </c>
      <c r="T81">
        <v>2.9329180000000008</v>
      </c>
      <c r="V81">
        <v>4.2407459999999997</v>
      </c>
      <c r="W81">
        <v>2.3936589999999995</v>
      </c>
      <c r="Y81">
        <v>6.0077230000000004</v>
      </c>
      <c r="Z81">
        <v>3.507809</v>
      </c>
      <c r="AB81">
        <v>6.2171419999999999</v>
      </c>
      <c r="AC81">
        <v>3.1578769999999992</v>
      </c>
    </row>
    <row r="82" spans="1:29" x14ac:dyDescent="0.25">
      <c r="A82">
        <v>3.246003</v>
      </c>
      <c r="B82">
        <v>1.6791020000000003</v>
      </c>
      <c r="D82">
        <v>2.9842279999999999</v>
      </c>
      <c r="E82">
        <v>1.41432</v>
      </c>
      <c r="G82">
        <v>5.693594</v>
      </c>
      <c r="H82">
        <v>2.7532250000000005</v>
      </c>
      <c r="J82">
        <v>7.6438129999999997</v>
      </c>
      <c r="K82">
        <v>4.0518000000000001</v>
      </c>
      <c r="M82">
        <v>5.0391579999999996</v>
      </c>
      <c r="N82">
        <v>2.9233370000000001</v>
      </c>
      <c r="P82">
        <v>4.8690040000000003</v>
      </c>
      <c r="Q82">
        <v>2.0386629999999997</v>
      </c>
      <c r="S82">
        <v>6.3349409999999997</v>
      </c>
      <c r="T82">
        <v>2.9578930000000003</v>
      </c>
      <c r="V82">
        <v>4.2276569999999998</v>
      </c>
      <c r="W82">
        <v>2.3836670000000009</v>
      </c>
      <c r="Y82">
        <v>6.0600779999999999</v>
      </c>
      <c r="Z82">
        <v>3.5527639999999998</v>
      </c>
      <c r="AB82">
        <v>6.3611180000000003</v>
      </c>
      <c r="AC82">
        <v>3.1978359999999988</v>
      </c>
    </row>
    <row r="83" spans="1:29" x14ac:dyDescent="0.25">
      <c r="A83">
        <v>3.2198250000000002</v>
      </c>
      <c r="B83">
        <v>1.689095</v>
      </c>
      <c r="D83">
        <v>3.0889380000000002</v>
      </c>
      <c r="E83">
        <v>1.4542939999999991</v>
      </c>
      <c r="G83">
        <v>5.7066819999999998</v>
      </c>
      <c r="H83">
        <v>2.7432350000000003</v>
      </c>
      <c r="J83">
        <v>7.709257</v>
      </c>
      <c r="K83">
        <v>4.0617870000000007</v>
      </c>
      <c r="M83">
        <v>5.0653350000000001</v>
      </c>
      <c r="N83">
        <v>2.9383239999999997</v>
      </c>
      <c r="P83">
        <v>4.8951820000000001</v>
      </c>
      <c r="Q83">
        <v>2.0686369999999989</v>
      </c>
      <c r="S83">
        <v>6.4396509999999996</v>
      </c>
      <c r="T83">
        <v>3.0078410000000009</v>
      </c>
      <c r="V83">
        <v>4.201479</v>
      </c>
      <c r="W83">
        <v>2.3986549999999998</v>
      </c>
      <c r="Y83">
        <v>6.0993440000000003</v>
      </c>
      <c r="Z83">
        <v>3.5727430000000009</v>
      </c>
      <c r="AB83">
        <v>6.3349409999999997</v>
      </c>
      <c r="AC83">
        <v>3.1828509999999994</v>
      </c>
    </row>
    <row r="84" spans="1:29" x14ac:dyDescent="0.25">
      <c r="A84">
        <v>3.154382</v>
      </c>
      <c r="B84">
        <v>1.7290660000000013</v>
      </c>
      <c r="D84">
        <v>3.0365829999999998</v>
      </c>
      <c r="E84">
        <v>1.4492969999999996</v>
      </c>
      <c r="G84">
        <v>5.7721260000000001</v>
      </c>
      <c r="H84">
        <v>2.7732070000000011</v>
      </c>
      <c r="J84">
        <v>7.7747000000000002</v>
      </c>
      <c r="K84">
        <v>4.0867570000000004</v>
      </c>
      <c r="M84">
        <v>5.1438670000000002</v>
      </c>
      <c r="N84">
        <v>2.9932739999999995</v>
      </c>
      <c r="P84">
        <v>4.8820930000000002</v>
      </c>
      <c r="Q84">
        <v>2.0936139999999988</v>
      </c>
      <c r="S84">
        <v>6.5443600000000002</v>
      </c>
      <c r="T84">
        <v>2.9828670000000006</v>
      </c>
      <c r="V84">
        <v>4.3978099999999998</v>
      </c>
      <c r="W84">
        <v>2.4186390000000006</v>
      </c>
      <c r="Y84">
        <v>6.1124330000000002</v>
      </c>
      <c r="Z84">
        <v>3.5677479999999999</v>
      </c>
      <c r="AB84">
        <v>6.4134729999999998</v>
      </c>
      <c r="AC84">
        <v>3.207825999999999</v>
      </c>
    </row>
    <row r="85" spans="1:29" x14ac:dyDescent="0.25">
      <c r="A85">
        <v>3.3376239999999999</v>
      </c>
      <c r="B85">
        <v>1.739058</v>
      </c>
      <c r="D85">
        <v>3.2198250000000002</v>
      </c>
      <c r="E85">
        <v>1.479277999999999</v>
      </c>
      <c r="G85">
        <v>5.7328599999999996</v>
      </c>
      <c r="H85">
        <v>2.808173</v>
      </c>
      <c r="J85">
        <v>7.6045470000000002</v>
      </c>
      <c r="K85">
        <v>4.0817630000000005</v>
      </c>
      <c r="M85">
        <v>5.170045</v>
      </c>
      <c r="N85">
        <v>3.0082609999999992</v>
      </c>
      <c r="P85">
        <v>4.8820930000000002</v>
      </c>
      <c r="Q85">
        <v>2.1135970000000004</v>
      </c>
      <c r="S85">
        <v>6.2825860000000002</v>
      </c>
      <c r="T85">
        <v>3.0028459999999999</v>
      </c>
      <c r="V85">
        <v>4.2930999999999999</v>
      </c>
      <c r="W85">
        <v>2.4286309999999993</v>
      </c>
      <c r="Y85">
        <v>5.9946339999999996</v>
      </c>
      <c r="Z85">
        <v>3.5877280000000003</v>
      </c>
      <c r="AB85">
        <v>6.4134729999999998</v>
      </c>
      <c r="AC85">
        <v>3.2228099999999991</v>
      </c>
    </row>
    <row r="86" spans="1:29" x14ac:dyDescent="0.25">
      <c r="A86">
        <v>3.363801</v>
      </c>
      <c r="B86">
        <v>1.7490509999999997</v>
      </c>
      <c r="D86">
        <v>3.2590910000000002</v>
      </c>
      <c r="E86">
        <v>1.5042620000000007</v>
      </c>
      <c r="G86">
        <v>5.693594</v>
      </c>
      <c r="H86">
        <v>2.8231590000000004</v>
      </c>
      <c r="J86">
        <v>7.7877890000000001</v>
      </c>
      <c r="K86">
        <v>4.101738000000001</v>
      </c>
      <c r="M86">
        <v>4.9737140000000002</v>
      </c>
      <c r="N86">
        <v>2.9682969999999997</v>
      </c>
      <c r="P86">
        <v>5.0915119999999998</v>
      </c>
      <c r="Q86">
        <v>2.1135970000000004</v>
      </c>
      <c r="S86">
        <v>6.3611180000000003</v>
      </c>
      <c r="T86">
        <v>3.0428040000000003</v>
      </c>
      <c r="V86">
        <v>4.4370760000000002</v>
      </c>
      <c r="W86">
        <v>2.4586059999999996</v>
      </c>
      <c r="Y86">
        <v>6.1647879999999997</v>
      </c>
      <c r="Z86">
        <v>3.6127020000000005</v>
      </c>
      <c r="AB86">
        <v>6.5312720000000004</v>
      </c>
      <c r="AC86">
        <v>3.2377950000000002</v>
      </c>
    </row>
    <row r="87" spans="1:29" x14ac:dyDescent="0.25">
      <c r="A87">
        <v>3.1805590000000001</v>
      </c>
      <c r="B87">
        <v>1.7740330000000011</v>
      </c>
      <c r="D87">
        <v>3.1674699999999998</v>
      </c>
      <c r="E87">
        <v>1.5092590000000001</v>
      </c>
      <c r="G87">
        <v>5.9422790000000001</v>
      </c>
      <c r="H87">
        <v>2.8281540000000014</v>
      </c>
      <c r="J87">
        <v>7.7485229999999996</v>
      </c>
      <c r="K87">
        <v>4.101738000000001</v>
      </c>
      <c r="M87">
        <v>5.1569560000000001</v>
      </c>
      <c r="N87">
        <v>3.0232469999999996</v>
      </c>
      <c r="P87">
        <v>5.1176899999999996</v>
      </c>
      <c r="Q87">
        <v>2.128582999999999</v>
      </c>
      <c r="S87">
        <v>6.5312720000000004</v>
      </c>
      <c r="T87">
        <v>3.0378089999999993</v>
      </c>
      <c r="V87">
        <v>4.4501650000000001</v>
      </c>
      <c r="W87">
        <v>2.4785889999999995</v>
      </c>
      <c r="Y87">
        <v>6.1516989999999998</v>
      </c>
      <c r="Z87">
        <v>3.647666000000001</v>
      </c>
      <c r="AB87">
        <v>6.4527390000000002</v>
      </c>
      <c r="AC87">
        <v>3.2477849999999986</v>
      </c>
    </row>
    <row r="88" spans="1:29" x14ac:dyDescent="0.25">
      <c r="A88">
        <v>3.3899789999999999</v>
      </c>
      <c r="B88">
        <v>1.7790290000000013</v>
      </c>
      <c r="D88">
        <v>3.1674699999999998</v>
      </c>
      <c r="E88">
        <v>1.5142550000000004</v>
      </c>
      <c r="G88">
        <v>6.0339</v>
      </c>
      <c r="H88">
        <v>2.84314</v>
      </c>
      <c r="J88">
        <v>7.8401439999999996</v>
      </c>
      <c r="K88">
        <v>4.1616630000000008</v>
      </c>
      <c r="M88">
        <v>5.2224000000000004</v>
      </c>
      <c r="N88">
        <v>3.0432290000000002</v>
      </c>
      <c r="P88">
        <v>5.1046009999999997</v>
      </c>
      <c r="Q88">
        <v>2.1485649999999996</v>
      </c>
      <c r="S88">
        <v>6.5050939999999997</v>
      </c>
      <c r="T88">
        <v>3.0527940000000005</v>
      </c>
      <c r="V88">
        <v>4.5025199999999996</v>
      </c>
      <c r="W88">
        <v>2.4885809999999999</v>
      </c>
      <c r="Y88">
        <v>6.1909650000000003</v>
      </c>
      <c r="Z88">
        <v>3.6576560000000011</v>
      </c>
      <c r="AB88">
        <v>6.570538</v>
      </c>
      <c r="AC88">
        <v>3.2627689999999987</v>
      </c>
    </row>
    <row r="89" spans="1:29" x14ac:dyDescent="0.25">
      <c r="A89">
        <v>3.4815999999999998</v>
      </c>
      <c r="B89">
        <v>1.7990139999999997</v>
      </c>
      <c r="D89">
        <v>3.4292449999999999</v>
      </c>
      <c r="E89">
        <v>1.5642219999999991</v>
      </c>
      <c r="G89">
        <v>5.955368</v>
      </c>
      <c r="H89">
        <v>2.8631200000000003</v>
      </c>
      <c r="J89">
        <v>7.8270549999999997</v>
      </c>
      <c r="K89">
        <v>4.1816379999999995</v>
      </c>
      <c r="M89">
        <v>5.2224000000000004</v>
      </c>
      <c r="N89">
        <v>2.9633009999999995</v>
      </c>
      <c r="P89">
        <v>5.1569560000000001</v>
      </c>
      <c r="Q89">
        <v>2.1735430000000004</v>
      </c>
      <c r="S89">
        <v>6.570538</v>
      </c>
      <c r="T89">
        <v>3.0727729999999998</v>
      </c>
      <c r="V89">
        <v>4.4894309999999997</v>
      </c>
      <c r="W89">
        <v>2.4885809999999999</v>
      </c>
      <c r="Y89">
        <v>6.2956750000000001</v>
      </c>
      <c r="Z89">
        <v>3.6176969999999997</v>
      </c>
      <c r="AB89">
        <v>6.6098039999999996</v>
      </c>
      <c r="AC89">
        <v>3.287742999999999</v>
      </c>
    </row>
    <row r="90" spans="1:29" x14ac:dyDescent="0.25">
      <c r="A90">
        <v>3.4030670000000001</v>
      </c>
      <c r="B90">
        <v>1.8140029999999996</v>
      </c>
      <c r="D90">
        <v>3.4685109999999999</v>
      </c>
      <c r="E90">
        <v>1.5592260000000007</v>
      </c>
      <c r="G90">
        <v>6.6359820000000003</v>
      </c>
      <c r="H90">
        <v>2.8831009999999999</v>
      </c>
      <c r="J90">
        <v>7.8401439999999996</v>
      </c>
      <c r="K90">
        <v>4.2215880000000006</v>
      </c>
      <c r="M90">
        <v>5.340198</v>
      </c>
      <c r="N90">
        <v>3.063210999999999</v>
      </c>
      <c r="P90">
        <v>4.8820930000000002</v>
      </c>
      <c r="Q90">
        <v>2.1885289999999991</v>
      </c>
      <c r="S90">
        <v>6.6098039999999996</v>
      </c>
      <c r="T90">
        <v>3.0877569999999999</v>
      </c>
      <c r="V90">
        <v>4.554875</v>
      </c>
      <c r="W90">
        <v>2.5485299999999995</v>
      </c>
      <c r="Y90">
        <v>6.3087629999999999</v>
      </c>
      <c r="Z90">
        <v>3.6676460000000013</v>
      </c>
      <c r="AB90">
        <v>6.6621589999999999</v>
      </c>
      <c r="AC90">
        <v>3.3027269999999991</v>
      </c>
    </row>
    <row r="91" spans="1:29" x14ac:dyDescent="0.25">
      <c r="A91">
        <v>3.4030670000000001</v>
      </c>
      <c r="B91">
        <v>1.838984</v>
      </c>
      <c r="D91">
        <v>3.4815999999999998</v>
      </c>
      <c r="E91">
        <v>1.589205999999999</v>
      </c>
      <c r="G91">
        <v>6.0077230000000004</v>
      </c>
      <c r="H91">
        <v>2.8781060000000007</v>
      </c>
      <c r="J91">
        <v>7.8401439999999996</v>
      </c>
      <c r="K91">
        <v>4.2265809999999995</v>
      </c>
      <c r="M91">
        <v>5.1831329999999998</v>
      </c>
      <c r="N91">
        <v>3.0931829999999998</v>
      </c>
      <c r="P91">
        <v>5.2093109999999996</v>
      </c>
      <c r="Q91">
        <v>2.2085109999999997</v>
      </c>
      <c r="S91">
        <v>6.570538</v>
      </c>
      <c r="T91">
        <v>3.1077349999999999</v>
      </c>
      <c r="V91">
        <v>4.646496</v>
      </c>
      <c r="W91">
        <v>2.5585210000000007</v>
      </c>
      <c r="Y91">
        <v>6.3087629999999999</v>
      </c>
      <c r="Z91">
        <v>3.6976139999999997</v>
      </c>
      <c r="AB91">
        <v>6.570538</v>
      </c>
      <c r="AC91">
        <v>3.3277009999999994</v>
      </c>
    </row>
    <row r="92" spans="1:29" x14ac:dyDescent="0.25">
      <c r="A92">
        <v>3.5863100000000001</v>
      </c>
      <c r="B92">
        <v>1.8589690000000001</v>
      </c>
      <c r="D92">
        <v>3.5339550000000002</v>
      </c>
      <c r="E92">
        <v>1.6191849999999999</v>
      </c>
      <c r="G92">
        <v>6.0339</v>
      </c>
      <c r="H92">
        <v>2.9480380000000004</v>
      </c>
      <c r="J92">
        <v>7.8663210000000001</v>
      </c>
      <c r="K92">
        <v>4.2265809999999995</v>
      </c>
      <c r="M92">
        <v>5.41873</v>
      </c>
      <c r="N92">
        <v>3.068206</v>
      </c>
      <c r="P92">
        <v>5.863747</v>
      </c>
      <c r="Q92">
        <v>2.2234970000000001</v>
      </c>
      <c r="S92">
        <v>6.6621589999999999</v>
      </c>
      <c r="T92">
        <v>3.1327090000000002</v>
      </c>
      <c r="V92">
        <v>4.7119400000000002</v>
      </c>
      <c r="W92">
        <v>2.5585210000000007</v>
      </c>
      <c r="Y92">
        <v>6.3742070000000002</v>
      </c>
      <c r="Z92">
        <v>3.7325780000000002</v>
      </c>
      <c r="AB92">
        <v>6.6752479999999998</v>
      </c>
      <c r="AC92">
        <v>3.4775409999999987</v>
      </c>
    </row>
    <row r="93" spans="1:29" x14ac:dyDescent="0.25">
      <c r="A93">
        <v>3.6648420000000002</v>
      </c>
      <c r="B93">
        <v>1.873958</v>
      </c>
      <c r="D93">
        <v>3.5732210000000002</v>
      </c>
      <c r="E93">
        <v>1.6191849999999999</v>
      </c>
      <c r="G93">
        <v>6.0077230000000004</v>
      </c>
      <c r="H93">
        <v>2.933052</v>
      </c>
      <c r="J93">
        <v>7.9317650000000004</v>
      </c>
      <c r="K93">
        <v>4.2415620000000001</v>
      </c>
      <c r="M93">
        <v>5.4449079999999999</v>
      </c>
      <c r="N93">
        <v>3.1081690000000002</v>
      </c>
      <c r="P93">
        <v>5.3271090000000001</v>
      </c>
      <c r="Q93">
        <v>2.2484739999999999</v>
      </c>
      <c r="S93">
        <v>6.6883359999999996</v>
      </c>
      <c r="T93">
        <v>3.2076279999999997</v>
      </c>
      <c r="V93">
        <v>4.7381169999999999</v>
      </c>
      <c r="W93">
        <v>2.5685129999999994</v>
      </c>
      <c r="Y93">
        <v>6.3218519999999998</v>
      </c>
      <c r="Z93">
        <v>3.7325780000000002</v>
      </c>
      <c r="AB93">
        <v>6.7014250000000004</v>
      </c>
      <c r="AC93">
        <v>3.3476799999999987</v>
      </c>
    </row>
    <row r="94" spans="1:29" x14ac:dyDescent="0.25">
      <c r="A94">
        <v>3.6386639999999999</v>
      </c>
      <c r="B94">
        <v>1.9089310000000008</v>
      </c>
      <c r="D94">
        <v>3.6255760000000001</v>
      </c>
      <c r="E94">
        <v>1.649165</v>
      </c>
      <c r="G94">
        <v>6.1647879999999997</v>
      </c>
      <c r="H94">
        <v>2.9630230000000015</v>
      </c>
      <c r="J94">
        <v>7.9186759999999996</v>
      </c>
      <c r="K94">
        <v>4.246556</v>
      </c>
      <c r="M94">
        <v>5.4972630000000002</v>
      </c>
      <c r="N94">
        <v>3.128150999999999</v>
      </c>
      <c r="P94">
        <v>5.3663759999999998</v>
      </c>
      <c r="Q94">
        <v>2.2634600000000002</v>
      </c>
      <c r="S94">
        <v>6.7537799999999999</v>
      </c>
      <c r="T94">
        <v>3.2525790000000008</v>
      </c>
      <c r="V94">
        <v>4.6988510000000003</v>
      </c>
      <c r="W94">
        <v>2.6184700000000003</v>
      </c>
      <c r="Y94">
        <v>6.3611180000000003</v>
      </c>
      <c r="Z94">
        <v>3.7875189999999996</v>
      </c>
      <c r="AB94">
        <v>6.6752479999999998</v>
      </c>
      <c r="AC94">
        <v>3.3676589999999997</v>
      </c>
    </row>
    <row r="95" spans="1:29" x14ac:dyDescent="0.25">
      <c r="A95">
        <v>3.769552</v>
      </c>
      <c r="B95">
        <v>1.928916000000001</v>
      </c>
      <c r="D95">
        <v>3.6779310000000001</v>
      </c>
      <c r="E95">
        <v>1.6691509999999994</v>
      </c>
      <c r="G95">
        <v>6.1647879999999997</v>
      </c>
      <c r="H95">
        <v>2.9830030000000001</v>
      </c>
      <c r="J95">
        <v>7.9972079999999997</v>
      </c>
      <c r="K95">
        <v>4.2815120000000011</v>
      </c>
      <c r="M95">
        <v>5.510351</v>
      </c>
      <c r="N95">
        <v>3.1781039999999994</v>
      </c>
      <c r="P95">
        <v>5.3794639999999996</v>
      </c>
      <c r="Q95">
        <v>2.2834419999999991</v>
      </c>
      <c r="S95">
        <v>6.7930460000000004</v>
      </c>
      <c r="T95">
        <v>3.1476930000000003</v>
      </c>
      <c r="V95">
        <v>4.7773830000000004</v>
      </c>
      <c r="W95">
        <v>2.6384520000000009</v>
      </c>
      <c r="Y95">
        <v>6.4396509999999996</v>
      </c>
      <c r="Z95">
        <v>3.7825249999999997</v>
      </c>
      <c r="AB95">
        <v>6.7145140000000003</v>
      </c>
      <c r="AC95">
        <v>3.392631999999999</v>
      </c>
    </row>
    <row r="96" spans="1:29" x14ac:dyDescent="0.25">
      <c r="A96">
        <v>3.5470429999999999</v>
      </c>
      <c r="B96">
        <v>1.8839500000000005</v>
      </c>
      <c r="D96">
        <v>3.5993979999999999</v>
      </c>
      <c r="E96">
        <v>1.6791439999999991</v>
      </c>
      <c r="G96">
        <v>6.2302309999999999</v>
      </c>
      <c r="H96">
        <v>2.9830030000000001</v>
      </c>
      <c r="J96">
        <v>8.1804509999999997</v>
      </c>
      <c r="K96">
        <v>4.2765180000000012</v>
      </c>
      <c r="M96">
        <v>5.5234399999999999</v>
      </c>
      <c r="N96">
        <v>3.1681139999999992</v>
      </c>
      <c r="P96">
        <v>5.4710850000000004</v>
      </c>
      <c r="Q96">
        <v>2.2834419999999991</v>
      </c>
      <c r="S96">
        <v>6.8715780000000004</v>
      </c>
      <c r="T96">
        <v>3.2026330000000005</v>
      </c>
      <c r="V96">
        <v>4.8035610000000002</v>
      </c>
      <c r="W96">
        <v>2.6334569999999999</v>
      </c>
      <c r="Y96">
        <v>6.3872960000000001</v>
      </c>
      <c r="Z96">
        <v>3.7875189999999996</v>
      </c>
      <c r="AB96">
        <v>6.6883359999999996</v>
      </c>
      <c r="AC96">
        <v>3.4225999999999992</v>
      </c>
    </row>
    <row r="97" spans="1:29" x14ac:dyDescent="0.25">
      <c r="A97">
        <v>3.7957290000000001</v>
      </c>
      <c r="B97">
        <v>1.9489010000000011</v>
      </c>
      <c r="D97">
        <v>3.8219059999999998</v>
      </c>
      <c r="E97">
        <v>1.6991300000000003</v>
      </c>
      <c r="G97">
        <v>6.1909650000000003</v>
      </c>
      <c r="H97">
        <v>3.0329530000000009</v>
      </c>
      <c r="J97">
        <v>8.0233860000000004</v>
      </c>
      <c r="K97">
        <v>4.3464279999999995</v>
      </c>
      <c r="M97">
        <v>5.6543270000000003</v>
      </c>
      <c r="N97">
        <v>3.1431369999999994</v>
      </c>
      <c r="P97">
        <v>5.4841740000000003</v>
      </c>
      <c r="Q97">
        <v>2.3184089999999991</v>
      </c>
      <c r="S97">
        <v>6.9108450000000001</v>
      </c>
      <c r="T97">
        <v>3.2126219999999996</v>
      </c>
      <c r="V97">
        <v>4.8951820000000001</v>
      </c>
      <c r="W97">
        <v>2.6334569999999999</v>
      </c>
      <c r="Y97">
        <v>6.4396509999999996</v>
      </c>
      <c r="Z97">
        <v>3.8074980000000007</v>
      </c>
      <c r="AB97">
        <v>6.7668689999999998</v>
      </c>
      <c r="AC97">
        <v>3.4425790000000003</v>
      </c>
    </row>
    <row r="98" spans="1:29" x14ac:dyDescent="0.25">
      <c r="A98">
        <v>3.769552</v>
      </c>
      <c r="B98">
        <v>1.9538970000000013</v>
      </c>
      <c r="D98">
        <v>3.8480840000000001</v>
      </c>
      <c r="E98">
        <v>1.7241129999999991</v>
      </c>
      <c r="G98">
        <v>6.7799569999999996</v>
      </c>
      <c r="H98">
        <v>3.0379480000000001</v>
      </c>
      <c r="J98">
        <v>8.0364749999999994</v>
      </c>
      <c r="K98">
        <v>4.326454</v>
      </c>
      <c r="M98">
        <v>5.5757950000000003</v>
      </c>
      <c r="N98">
        <v>3.1830999999999996</v>
      </c>
      <c r="P98">
        <v>5.510351</v>
      </c>
      <c r="Q98">
        <v>2.3433859999999989</v>
      </c>
      <c r="S98">
        <v>7.3296840000000003</v>
      </c>
      <c r="T98">
        <v>3.2775510000000008</v>
      </c>
      <c r="V98">
        <v>4.8297379999999999</v>
      </c>
      <c r="W98">
        <v>2.6684260000000002</v>
      </c>
      <c r="Y98">
        <v>6.5050939999999997</v>
      </c>
      <c r="Z98">
        <v>3.832471</v>
      </c>
      <c r="AB98">
        <v>7.2904179999999998</v>
      </c>
      <c r="AC98">
        <v>3.4425790000000003</v>
      </c>
    </row>
    <row r="99" spans="1:29" x14ac:dyDescent="0.25">
      <c r="A99">
        <v>3.7302849999999999</v>
      </c>
      <c r="B99">
        <v>1.9938660000000006</v>
      </c>
      <c r="D99">
        <v>3.8873500000000001</v>
      </c>
      <c r="E99">
        <v>1.7341060000000006</v>
      </c>
      <c r="G99">
        <v>6.3872960000000001</v>
      </c>
      <c r="H99">
        <v>3.0679180000000006</v>
      </c>
      <c r="J99">
        <v>8.0364749999999994</v>
      </c>
      <c r="K99">
        <v>4.3664020000000008</v>
      </c>
      <c r="M99">
        <v>5.6674160000000002</v>
      </c>
      <c r="N99">
        <v>3.2280569999999997</v>
      </c>
      <c r="P99">
        <v>5.5496179999999997</v>
      </c>
      <c r="Q99">
        <v>2.3433859999999989</v>
      </c>
      <c r="S99">
        <v>6.8846670000000003</v>
      </c>
      <c r="T99">
        <v>3.2475839999999998</v>
      </c>
      <c r="V99">
        <v>4.8820930000000002</v>
      </c>
      <c r="W99">
        <v>2.6784169999999996</v>
      </c>
      <c r="Y99">
        <v>6.5836269999999999</v>
      </c>
      <c r="Z99">
        <v>3.8374660000000009</v>
      </c>
      <c r="AB99">
        <v>6.8192240000000002</v>
      </c>
      <c r="AC99">
        <v>3.4475739999999995</v>
      </c>
    </row>
    <row r="100" spans="1:29" x14ac:dyDescent="0.25">
      <c r="A100">
        <v>3.939705</v>
      </c>
      <c r="B100">
        <v>1.9788770000000007</v>
      </c>
      <c r="D100">
        <v>4.1229469999999999</v>
      </c>
      <c r="E100">
        <v>1.7690809999999999</v>
      </c>
      <c r="G100">
        <v>6.3480299999999996</v>
      </c>
      <c r="H100">
        <v>3.0529330000000012</v>
      </c>
      <c r="J100">
        <v>7.971031</v>
      </c>
      <c r="K100">
        <v>4.3414350000000006</v>
      </c>
      <c r="M100">
        <v>5.6805050000000001</v>
      </c>
      <c r="N100">
        <v>3.1830999999999996</v>
      </c>
      <c r="P100">
        <v>5.5627060000000004</v>
      </c>
      <c r="Q100">
        <v>2.3683619999999994</v>
      </c>
      <c r="S100">
        <v>6.9108450000000001</v>
      </c>
      <c r="T100">
        <v>3.2725570000000008</v>
      </c>
      <c r="V100">
        <v>4.9998909999999999</v>
      </c>
      <c r="W100">
        <v>2.7283729999999995</v>
      </c>
      <c r="Y100">
        <v>6.3349409999999997</v>
      </c>
      <c r="Z100">
        <v>3.8674340000000011</v>
      </c>
      <c r="AB100">
        <v>6.6752479999999998</v>
      </c>
      <c r="AC100">
        <v>3.4775409999999987</v>
      </c>
    </row>
    <row r="101" spans="1:29" x14ac:dyDescent="0.25">
      <c r="A101">
        <v>3.769552</v>
      </c>
      <c r="B101">
        <v>2.163729</v>
      </c>
      <c r="D101">
        <v>4.0051490000000003</v>
      </c>
      <c r="E101">
        <v>1.8090519999999994</v>
      </c>
      <c r="G101">
        <v>6.2302309999999999</v>
      </c>
      <c r="H101">
        <v>3.0978870000000001</v>
      </c>
      <c r="J101">
        <v>8.0626519999999999</v>
      </c>
      <c r="K101">
        <v>4.3813829999999996</v>
      </c>
      <c r="M101">
        <v>5.7590370000000002</v>
      </c>
      <c r="N101">
        <v>3.2680189999999989</v>
      </c>
      <c r="P101">
        <v>5.6019730000000001</v>
      </c>
      <c r="Q101">
        <v>2.3733570000000004</v>
      </c>
      <c r="S101">
        <v>6.9370219999999998</v>
      </c>
      <c r="T101">
        <v>3.2675619999999999</v>
      </c>
      <c r="V101">
        <v>4.9998909999999999</v>
      </c>
      <c r="W101">
        <v>2.7183820000000001</v>
      </c>
      <c r="Y101">
        <v>6.570538</v>
      </c>
      <c r="Z101">
        <v>3.8874120000000012</v>
      </c>
      <c r="AB101">
        <v>6.8061350000000003</v>
      </c>
      <c r="AC101">
        <v>3.4925249999999988</v>
      </c>
    </row>
    <row r="102" spans="1:29" x14ac:dyDescent="0.25">
      <c r="A102">
        <v>3.978971</v>
      </c>
      <c r="B102">
        <v>2.0738020000000006</v>
      </c>
      <c r="D102">
        <v>4.0182370000000001</v>
      </c>
      <c r="E102">
        <v>1.7940629999999995</v>
      </c>
      <c r="G102">
        <v>6.4527390000000002</v>
      </c>
      <c r="H102">
        <v>3.0878980000000009</v>
      </c>
      <c r="J102">
        <v>8.0757410000000007</v>
      </c>
      <c r="K102">
        <v>4.4063499999999998</v>
      </c>
      <c r="M102">
        <v>5.7983029999999998</v>
      </c>
      <c r="N102">
        <v>3.2780089999999991</v>
      </c>
      <c r="P102">
        <v>5.4710850000000004</v>
      </c>
      <c r="Q102">
        <v>2.4033289999999994</v>
      </c>
      <c r="S102">
        <v>6.9501109999999997</v>
      </c>
      <c r="T102">
        <v>3.302524</v>
      </c>
      <c r="V102">
        <v>5.0522460000000002</v>
      </c>
      <c r="W102">
        <v>2.7383640000000007</v>
      </c>
      <c r="Y102">
        <v>6.6098039999999996</v>
      </c>
      <c r="Z102">
        <v>3.8924060000000011</v>
      </c>
      <c r="AB102">
        <v>6.8977560000000002</v>
      </c>
      <c r="AC102">
        <v>3.5174979999999998</v>
      </c>
    </row>
    <row r="103" spans="1:29" x14ac:dyDescent="0.25">
      <c r="A103">
        <v>4.0051490000000003</v>
      </c>
      <c r="B103">
        <v>2.0688060000000004</v>
      </c>
      <c r="D103">
        <v>4.0705920000000004</v>
      </c>
      <c r="E103">
        <v>1.8190449999999991</v>
      </c>
      <c r="G103">
        <v>6.4920059999999999</v>
      </c>
      <c r="H103">
        <v>3.1328520000000015</v>
      </c>
      <c r="J103">
        <v>8.0364749999999994</v>
      </c>
      <c r="K103">
        <v>4.426324000000001</v>
      </c>
      <c r="M103">
        <v>5.8375700000000004</v>
      </c>
      <c r="N103">
        <v>3.3079799999999988</v>
      </c>
      <c r="P103">
        <v>5.693594</v>
      </c>
      <c r="Q103">
        <v>2.3983329999999992</v>
      </c>
      <c r="S103">
        <v>6.8846670000000003</v>
      </c>
      <c r="T103">
        <v>3.3125130000000009</v>
      </c>
      <c r="V103">
        <v>4.9998909999999999</v>
      </c>
      <c r="W103">
        <v>2.7483550000000001</v>
      </c>
      <c r="Y103">
        <v>6.6228930000000004</v>
      </c>
      <c r="Z103">
        <v>3.9373570000000004</v>
      </c>
      <c r="AB103">
        <v>6.9762880000000003</v>
      </c>
      <c r="AC103">
        <v>3.5324809999999989</v>
      </c>
    </row>
    <row r="104" spans="1:29" x14ac:dyDescent="0.25">
      <c r="A104">
        <v>4.0051490000000003</v>
      </c>
      <c r="B104">
        <v>2.0538179999999997</v>
      </c>
      <c r="D104">
        <v>4.1360359999999998</v>
      </c>
      <c r="E104">
        <v>1.8240420000000004</v>
      </c>
      <c r="G104">
        <v>6.4658280000000001</v>
      </c>
      <c r="H104">
        <v>3.1178670000000004</v>
      </c>
      <c r="J104">
        <v>8.1280959999999993</v>
      </c>
      <c r="K104">
        <v>4.3863760000000003</v>
      </c>
      <c r="M104">
        <v>5.8244809999999996</v>
      </c>
      <c r="N104">
        <v>3.3379510000000003</v>
      </c>
      <c r="P104">
        <v>5.7197709999999997</v>
      </c>
      <c r="Q104">
        <v>2.4482859999999995</v>
      </c>
      <c r="S104">
        <v>6.9893770000000002</v>
      </c>
      <c r="T104">
        <v>3.352468</v>
      </c>
      <c r="V104">
        <v>5.0915119999999998</v>
      </c>
      <c r="W104">
        <v>2.7783280000000001</v>
      </c>
      <c r="Y104">
        <v>6.64907</v>
      </c>
      <c r="Z104">
        <v>3.9423519999999996</v>
      </c>
      <c r="AB104">
        <v>7.0809980000000001</v>
      </c>
      <c r="AC104">
        <v>3.5324809999999989</v>
      </c>
    </row>
    <row r="105" spans="1:29" x14ac:dyDescent="0.25">
      <c r="A105">
        <v>4.1622130000000004</v>
      </c>
      <c r="B105">
        <v>2.1037780000000001</v>
      </c>
      <c r="D105">
        <v>4.1883910000000002</v>
      </c>
      <c r="E105">
        <v>1.8440270000000005</v>
      </c>
      <c r="G105">
        <v>6.3611180000000003</v>
      </c>
      <c r="H105">
        <v>3.1478359999999999</v>
      </c>
      <c r="J105">
        <v>8.0888299999999997</v>
      </c>
      <c r="K105">
        <v>4.4562850000000012</v>
      </c>
      <c r="M105">
        <v>5.8768359999999999</v>
      </c>
      <c r="N105">
        <v>3.3729169999999993</v>
      </c>
      <c r="P105">
        <v>5.7721260000000001</v>
      </c>
      <c r="Q105">
        <v>2.4532809999999987</v>
      </c>
      <c r="S105">
        <v>7.0417319999999997</v>
      </c>
      <c r="T105">
        <v>3.357463000000001</v>
      </c>
      <c r="V105">
        <v>5.261666</v>
      </c>
      <c r="W105">
        <v>2.7833229999999993</v>
      </c>
      <c r="Y105">
        <v>6.6228930000000004</v>
      </c>
      <c r="Z105">
        <v>3.9473459999999996</v>
      </c>
      <c r="AB105">
        <v>6.8454009999999998</v>
      </c>
      <c r="AC105">
        <v>3.572436999999999</v>
      </c>
    </row>
    <row r="106" spans="1:29" x14ac:dyDescent="0.25">
      <c r="A106">
        <v>4.1229469999999999</v>
      </c>
      <c r="B106">
        <v>2.123762000000001</v>
      </c>
      <c r="D106">
        <v>4.1622130000000004</v>
      </c>
      <c r="E106">
        <v>1.8590160000000004</v>
      </c>
      <c r="G106">
        <v>6.4134729999999998</v>
      </c>
      <c r="H106">
        <v>3.1678160000000002</v>
      </c>
      <c r="J106">
        <v>8.2197169999999993</v>
      </c>
      <c r="K106">
        <v>4.4812519999999996</v>
      </c>
      <c r="M106">
        <v>6.0469889999999999</v>
      </c>
      <c r="N106">
        <v>3.3229659999999992</v>
      </c>
      <c r="P106">
        <v>5.7590370000000002</v>
      </c>
      <c r="Q106">
        <v>2.4682659999999998</v>
      </c>
      <c r="S106">
        <v>7.0024660000000001</v>
      </c>
      <c r="T106">
        <v>3.357463000000001</v>
      </c>
      <c r="V106">
        <v>5.1962219999999997</v>
      </c>
      <c r="W106">
        <v>2.7983100000000007</v>
      </c>
      <c r="Y106">
        <v>6.7145140000000003</v>
      </c>
      <c r="Z106">
        <v>3.9623299999999997</v>
      </c>
      <c r="AB106">
        <v>7.0024660000000001</v>
      </c>
      <c r="AC106">
        <v>3.592414999999999</v>
      </c>
    </row>
    <row r="107" spans="1:29" x14ac:dyDescent="0.25">
      <c r="A107">
        <v>4.2407459999999997</v>
      </c>
      <c r="B107">
        <v>2.1287580000000013</v>
      </c>
      <c r="D107">
        <v>4.0575029999999996</v>
      </c>
      <c r="E107">
        <v>1.8740050000000004</v>
      </c>
      <c r="G107">
        <v>6.6359820000000003</v>
      </c>
      <c r="H107">
        <v>3.1927900000000005</v>
      </c>
      <c r="J107">
        <v>8.1935389999999995</v>
      </c>
      <c r="K107">
        <v>4.6210649999999998</v>
      </c>
      <c r="M107">
        <v>5.9422790000000001</v>
      </c>
      <c r="N107">
        <v>3.3379510000000003</v>
      </c>
      <c r="P107">
        <v>5.8113919999999997</v>
      </c>
      <c r="Q107">
        <v>2.4932420000000004</v>
      </c>
      <c r="S107">
        <v>7.0548209999999996</v>
      </c>
      <c r="T107">
        <v>3.3924230000000009</v>
      </c>
      <c r="V107">
        <v>5.2224000000000004</v>
      </c>
      <c r="W107">
        <v>2.8182919999999996</v>
      </c>
      <c r="Y107">
        <v>6.740691</v>
      </c>
      <c r="Z107">
        <v>3.9573350000000005</v>
      </c>
      <c r="AB107">
        <v>7.0286429999999998</v>
      </c>
      <c r="AC107">
        <v>3.6024039999999999</v>
      </c>
    </row>
    <row r="108" spans="1:29" x14ac:dyDescent="0.25">
      <c r="A108">
        <v>4.2145679999999999</v>
      </c>
      <c r="B108">
        <v>2.1587329999999998</v>
      </c>
      <c r="D108">
        <v>4.3192779999999997</v>
      </c>
      <c r="E108">
        <v>1.9039830000000002</v>
      </c>
      <c r="G108">
        <v>6.5574490000000001</v>
      </c>
      <c r="H108">
        <v>3.2227589999999999</v>
      </c>
      <c r="J108">
        <v>8.2458939999999998</v>
      </c>
      <c r="K108">
        <v>4.5112120000000004</v>
      </c>
      <c r="M108">
        <v>6.0208120000000003</v>
      </c>
      <c r="N108">
        <v>3.3928969999999996</v>
      </c>
      <c r="P108">
        <v>6.1516989999999998</v>
      </c>
      <c r="Q108">
        <v>2.5082269999999998</v>
      </c>
      <c r="S108">
        <v>7.0417319999999997</v>
      </c>
      <c r="T108">
        <v>3.4173950000000008</v>
      </c>
      <c r="V108">
        <v>5.248577</v>
      </c>
      <c r="W108">
        <v>2.8382730000000009</v>
      </c>
      <c r="Y108">
        <v>6.7537799999999999</v>
      </c>
      <c r="Z108">
        <v>3.9823079999999997</v>
      </c>
      <c r="AB108">
        <v>7.1071749999999998</v>
      </c>
      <c r="AC108">
        <v>3.622382</v>
      </c>
    </row>
    <row r="109" spans="1:29" x14ac:dyDescent="0.25">
      <c r="A109">
        <v>4.2800120000000001</v>
      </c>
      <c r="B109">
        <v>2.163729</v>
      </c>
      <c r="D109">
        <v>4.3847209999999999</v>
      </c>
      <c r="E109">
        <v>1.933961</v>
      </c>
      <c r="G109">
        <v>6.6883359999999996</v>
      </c>
      <c r="H109">
        <v>3.2327480000000008</v>
      </c>
      <c r="J109">
        <v>8.1411840000000009</v>
      </c>
      <c r="K109">
        <v>4.5361790000000006</v>
      </c>
      <c r="M109">
        <v>5.8899239999999997</v>
      </c>
      <c r="N109">
        <v>3.4378519999999995</v>
      </c>
      <c r="P109">
        <v>5.9161020000000004</v>
      </c>
      <c r="Q109">
        <v>2.5332030000000003</v>
      </c>
      <c r="S109">
        <v>7.185708</v>
      </c>
      <c r="T109">
        <v>3.4223890000000008</v>
      </c>
      <c r="V109">
        <v>5.2878429999999996</v>
      </c>
      <c r="W109">
        <v>2.8732410000000002</v>
      </c>
      <c r="Y109">
        <v>6.5443600000000002</v>
      </c>
      <c r="Z109">
        <v>4.0372470000000007</v>
      </c>
      <c r="AB109">
        <v>7.1333529999999996</v>
      </c>
      <c r="AC109">
        <v>3.64236</v>
      </c>
    </row>
    <row r="110" spans="1:29" x14ac:dyDescent="0.25">
      <c r="A110">
        <v>4.2538340000000003</v>
      </c>
      <c r="B110">
        <v>2.1787170000000007</v>
      </c>
      <c r="D110">
        <v>4.3454550000000003</v>
      </c>
      <c r="E110">
        <v>1.933961</v>
      </c>
      <c r="G110">
        <v>6.7145140000000003</v>
      </c>
      <c r="H110">
        <v>3.2577220000000011</v>
      </c>
      <c r="J110">
        <v>8.2851599999999994</v>
      </c>
      <c r="K110">
        <v>4.5561520000000009</v>
      </c>
      <c r="M110">
        <v>5.9684569999999999</v>
      </c>
      <c r="N110">
        <v>3.4278619999999993</v>
      </c>
      <c r="P110">
        <v>6.1124330000000002</v>
      </c>
      <c r="Q110">
        <v>2.5232130000000002</v>
      </c>
      <c r="S110">
        <v>7.1464420000000004</v>
      </c>
      <c r="T110">
        <v>3.4423670000000008</v>
      </c>
      <c r="V110">
        <v>5.3140210000000003</v>
      </c>
      <c r="W110">
        <v>2.8782370000000004</v>
      </c>
      <c r="Y110">
        <v>6.740691</v>
      </c>
      <c r="Z110">
        <v>4.0372470000000007</v>
      </c>
      <c r="AB110">
        <v>7.2904179999999998</v>
      </c>
      <c r="AC110">
        <v>3.6773199999999999</v>
      </c>
    </row>
    <row r="111" spans="1:29" x14ac:dyDescent="0.25">
      <c r="A111">
        <v>4.3454550000000003</v>
      </c>
      <c r="B111">
        <v>2.2036960000000008</v>
      </c>
      <c r="D111">
        <v>4.4370760000000002</v>
      </c>
      <c r="E111">
        <v>1.9389570000000003</v>
      </c>
      <c r="G111">
        <v>6.7668689999999998</v>
      </c>
      <c r="H111">
        <v>3.2627170000000003</v>
      </c>
      <c r="J111">
        <v>8.1804509999999997</v>
      </c>
      <c r="K111">
        <v>4.5661389999999997</v>
      </c>
      <c r="M111">
        <v>6.0208120000000003</v>
      </c>
      <c r="N111">
        <v>3.4528379999999999</v>
      </c>
      <c r="P111">
        <v>5.9946339999999996</v>
      </c>
      <c r="Q111">
        <v>2.568168</v>
      </c>
      <c r="S111">
        <v>7.1464420000000004</v>
      </c>
      <c r="T111">
        <v>3.4623439999999999</v>
      </c>
      <c r="V111">
        <v>5.6674160000000002</v>
      </c>
      <c r="W111">
        <v>2.8232870000000005</v>
      </c>
      <c r="Y111">
        <v>6.7668689999999998</v>
      </c>
      <c r="Z111">
        <v>4.0572239999999997</v>
      </c>
      <c r="AB111">
        <v>7.2773289999999999</v>
      </c>
      <c r="AC111">
        <v>3.6623369999999991</v>
      </c>
    </row>
    <row r="112" spans="1:29" x14ac:dyDescent="0.25">
      <c r="A112">
        <v>4.201479</v>
      </c>
      <c r="B112">
        <v>2.2286750000000008</v>
      </c>
      <c r="D112">
        <v>4.5156090000000004</v>
      </c>
      <c r="E112">
        <v>1.9889189999999992</v>
      </c>
      <c r="G112">
        <v>6.7799569999999996</v>
      </c>
      <c r="H112">
        <v>3.2926850000000005</v>
      </c>
      <c r="J112">
        <v>8.2458939999999998</v>
      </c>
      <c r="K112">
        <v>4.5411719999999995</v>
      </c>
      <c r="M112">
        <v>6.0600779999999999</v>
      </c>
      <c r="N112">
        <v>3.457832999999999</v>
      </c>
      <c r="P112">
        <v>5.9946339999999996</v>
      </c>
      <c r="Q112">
        <v>2.5781580000000002</v>
      </c>
      <c r="S112">
        <v>7.2249739999999996</v>
      </c>
      <c r="T112">
        <v>3.4823210000000007</v>
      </c>
      <c r="V112">
        <v>5.3794639999999996</v>
      </c>
      <c r="W112">
        <v>2.9082089999999994</v>
      </c>
      <c r="Y112">
        <v>6.7930460000000004</v>
      </c>
      <c r="Z112">
        <v>4.0772019999999998</v>
      </c>
      <c r="AB112">
        <v>7.1595300000000002</v>
      </c>
      <c r="AC112">
        <v>3.6873089999999991</v>
      </c>
    </row>
    <row r="113" spans="1:29" x14ac:dyDescent="0.25">
      <c r="A113">
        <v>4.4108989999999997</v>
      </c>
      <c r="B113">
        <v>2.2536540000000009</v>
      </c>
      <c r="D113">
        <v>4.5025199999999996</v>
      </c>
      <c r="E113">
        <v>1.983922999999999</v>
      </c>
      <c r="G113">
        <v>6.8192240000000002</v>
      </c>
      <c r="H113">
        <v>3.3226530000000007</v>
      </c>
      <c r="J113">
        <v>8.1673620000000007</v>
      </c>
      <c r="K113">
        <v>4.6060850000000002</v>
      </c>
      <c r="M113">
        <v>6.1124330000000002</v>
      </c>
      <c r="N113">
        <v>3.4828069999999993</v>
      </c>
      <c r="P113">
        <v>6.0339</v>
      </c>
      <c r="Q113">
        <v>2.5981379999999987</v>
      </c>
      <c r="S113">
        <v>7.1987969999999999</v>
      </c>
      <c r="T113">
        <v>3.4973039999999997</v>
      </c>
      <c r="V113">
        <v>5.431819</v>
      </c>
      <c r="W113">
        <v>2.9182000000000006</v>
      </c>
      <c r="Y113">
        <v>6.7799569999999996</v>
      </c>
      <c r="Z113">
        <v>4.0921850000000006</v>
      </c>
      <c r="AB113">
        <v>7.4736599999999997</v>
      </c>
      <c r="AC113">
        <v>3.7022919999999999</v>
      </c>
    </row>
    <row r="114" spans="1:29" x14ac:dyDescent="0.25">
      <c r="A114">
        <v>4.4632540000000001</v>
      </c>
      <c r="B114">
        <v>2.2586500000000012</v>
      </c>
      <c r="D114">
        <v>4.5941409999999996</v>
      </c>
      <c r="E114">
        <v>2.0089039999999994</v>
      </c>
      <c r="G114">
        <v>6.8846670000000003</v>
      </c>
      <c r="H114">
        <v>3.342632</v>
      </c>
      <c r="J114">
        <v>8.4422250000000005</v>
      </c>
      <c r="K114">
        <v>4.6060850000000002</v>
      </c>
      <c r="M114">
        <v>6.1778760000000004</v>
      </c>
      <c r="N114">
        <v>3.4678229999999992</v>
      </c>
      <c r="P114">
        <v>5.9946339999999996</v>
      </c>
      <c r="Q114">
        <v>2.6081279999999989</v>
      </c>
      <c r="S114">
        <v>7.1987969999999999</v>
      </c>
      <c r="T114">
        <v>3.4923099999999998</v>
      </c>
      <c r="V114">
        <v>5.4972630000000002</v>
      </c>
      <c r="W114">
        <v>2.9581619999999997</v>
      </c>
      <c r="Y114">
        <v>6.8323119999999999</v>
      </c>
      <c r="Z114">
        <v>4.1171559999999996</v>
      </c>
      <c r="AB114">
        <v>7.4082160000000004</v>
      </c>
      <c r="AC114">
        <v>3.742246999999999</v>
      </c>
    </row>
    <row r="115" spans="1:29" x14ac:dyDescent="0.25">
      <c r="A115">
        <v>4.5025199999999996</v>
      </c>
      <c r="B115">
        <v>2.2836290000000012</v>
      </c>
      <c r="D115">
        <v>4.6334070000000001</v>
      </c>
      <c r="E115">
        <v>2.0188969999999991</v>
      </c>
      <c r="G115">
        <v>6.8846670000000003</v>
      </c>
      <c r="H115">
        <v>3.4125560000000004</v>
      </c>
      <c r="J115">
        <v>8.2458939999999998</v>
      </c>
      <c r="K115">
        <v>4.6260580000000004</v>
      </c>
      <c r="M115">
        <v>6.2040540000000002</v>
      </c>
      <c r="N115">
        <v>3.5077819999999988</v>
      </c>
      <c r="P115">
        <v>6.1124330000000002</v>
      </c>
      <c r="Q115">
        <v>2.6430930000000004</v>
      </c>
      <c r="S115">
        <v>7.1726190000000001</v>
      </c>
      <c r="T115">
        <v>3.5372579999999996</v>
      </c>
      <c r="V115">
        <v>5.510351</v>
      </c>
      <c r="W115">
        <v>2.9631570000000007</v>
      </c>
      <c r="Y115">
        <v>6.8323119999999999</v>
      </c>
      <c r="Z115">
        <v>4.1321390000000005</v>
      </c>
      <c r="AB115">
        <v>7.355861</v>
      </c>
      <c r="AC115">
        <v>3.7572299999999998</v>
      </c>
    </row>
    <row r="116" spans="1:29" x14ac:dyDescent="0.25">
      <c r="A116">
        <v>4.5156090000000004</v>
      </c>
      <c r="B116">
        <v>2.2986160000000009</v>
      </c>
      <c r="D116">
        <v>4.6857620000000004</v>
      </c>
      <c r="E116">
        <v>2.0388809999999999</v>
      </c>
      <c r="G116">
        <v>7.4213050000000003</v>
      </c>
      <c r="H116">
        <v>3.3576160000000002</v>
      </c>
      <c r="J116">
        <v>8.324427</v>
      </c>
      <c r="K116">
        <v>4.6460310000000007</v>
      </c>
      <c r="M116">
        <v>6.2433199999999998</v>
      </c>
      <c r="N116">
        <v>3.5427470000000003</v>
      </c>
      <c r="P116">
        <v>6.1516989999999998</v>
      </c>
      <c r="Q116">
        <v>2.6680679999999999</v>
      </c>
      <c r="S116">
        <v>7.3035059999999996</v>
      </c>
      <c r="T116">
        <v>3.5722170000000002</v>
      </c>
      <c r="V116">
        <v>5.6150609999999999</v>
      </c>
      <c r="W116">
        <v>3.0031200000000009</v>
      </c>
      <c r="Y116">
        <v>6.8846670000000003</v>
      </c>
      <c r="Z116">
        <v>4.1621050000000004</v>
      </c>
      <c r="AB116">
        <v>7.434393</v>
      </c>
      <c r="AC116">
        <v>3.7722119999999997</v>
      </c>
    </row>
    <row r="117" spans="1:29" x14ac:dyDescent="0.25">
      <c r="A117">
        <v>4.5679639999999999</v>
      </c>
      <c r="B117">
        <v>2.3086080000000013</v>
      </c>
      <c r="D117">
        <v>4.6988510000000003</v>
      </c>
      <c r="E117">
        <v>2.073853999999999</v>
      </c>
      <c r="G117">
        <v>6.9631999999999996</v>
      </c>
      <c r="H117">
        <v>3.3576160000000002</v>
      </c>
      <c r="J117">
        <v>8.3636929999999996</v>
      </c>
      <c r="K117">
        <v>4.6510239999999996</v>
      </c>
      <c r="M117">
        <v>6.1909650000000003</v>
      </c>
      <c r="N117">
        <v>3.5127769999999998</v>
      </c>
      <c r="P117">
        <v>6.1909650000000003</v>
      </c>
      <c r="Q117">
        <v>2.6680679999999999</v>
      </c>
      <c r="S117">
        <v>7.2249739999999996</v>
      </c>
      <c r="T117">
        <v>3.5722170000000002</v>
      </c>
      <c r="V117">
        <v>5.6019730000000001</v>
      </c>
      <c r="W117">
        <v>2.9981240000000007</v>
      </c>
      <c r="Y117">
        <v>6.740691</v>
      </c>
      <c r="Z117">
        <v>4.1820820000000012</v>
      </c>
      <c r="AB117">
        <v>7.355861</v>
      </c>
      <c r="AC117">
        <v>3.8621079999999992</v>
      </c>
    </row>
    <row r="118" spans="1:29" x14ac:dyDescent="0.25">
      <c r="A118">
        <v>4.6203180000000001</v>
      </c>
      <c r="B118">
        <v>2.3535690000000002</v>
      </c>
      <c r="D118">
        <v>4.7904720000000003</v>
      </c>
      <c r="E118">
        <v>2.0838459999999994</v>
      </c>
      <c r="G118">
        <v>6.9501109999999997</v>
      </c>
      <c r="H118">
        <v>3.3925780000000003</v>
      </c>
      <c r="J118">
        <v>8.3506040000000006</v>
      </c>
      <c r="K118">
        <v>4.6709969999999998</v>
      </c>
      <c r="M118">
        <v>6.2825860000000002</v>
      </c>
      <c r="N118">
        <v>3.5527359999999994</v>
      </c>
      <c r="P118">
        <v>6.1647879999999997</v>
      </c>
      <c r="Q118">
        <v>2.678058</v>
      </c>
      <c r="S118">
        <v>7.2511510000000001</v>
      </c>
      <c r="T118">
        <v>3.5772110000000001</v>
      </c>
      <c r="V118">
        <v>6.2433199999999998</v>
      </c>
      <c r="W118">
        <v>3.0330910000000006</v>
      </c>
      <c r="Y118">
        <v>6.9762880000000003</v>
      </c>
      <c r="Z118">
        <v>4.1920710000000003</v>
      </c>
      <c r="AB118">
        <v>7.4213050000000003</v>
      </c>
      <c r="AC118">
        <v>3.8221549999999986</v>
      </c>
    </row>
    <row r="119" spans="1:29" x14ac:dyDescent="0.25">
      <c r="A119">
        <v>4.6857620000000004</v>
      </c>
      <c r="B119">
        <v>2.3535690000000002</v>
      </c>
      <c r="D119">
        <v>4.8820930000000002</v>
      </c>
      <c r="E119">
        <v>2.0988349999999993</v>
      </c>
      <c r="G119">
        <v>7.0548209999999996</v>
      </c>
      <c r="H119">
        <v>3.4125560000000004</v>
      </c>
      <c r="J119">
        <v>8.4422250000000005</v>
      </c>
      <c r="K119">
        <v>4.6959630000000008</v>
      </c>
      <c r="M119">
        <v>6.3218519999999998</v>
      </c>
      <c r="N119">
        <v>3.5327570000000001</v>
      </c>
      <c r="P119">
        <v>6.1909650000000003</v>
      </c>
      <c r="Q119">
        <v>2.7030320000000003</v>
      </c>
      <c r="S119">
        <v>7.3165950000000004</v>
      </c>
      <c r="T119">
        <v>3.6271529999999998</v>
      </c>
      <c r="V119">
        <v>5.6150609999999999</v>
      </c>
      <c r="W119">
        <v>3.0230999999999995</v>
      </c>
      <c r="Y119">
        <v>6.9370219999999998</v>
      </c>
      <c r="Z119">
        <v>4.1920710000000003</v>
      </c>
      <c r="AB119">
        <v>7.3427720000000001</v>
      </c>
      <c r="AC119">
        <v>3.8221549999999986</v>
      </c>
    </row>
    <row r="120" spans="1:29" x14ac:dyDescent="0.25">
      <c r="A120">
        <v>4.7381169999999999</v>
      </c>
      <c r="B120">
        <v>2.3785480000000003</v>
      </c>
      <c r="D120">
        <v>4.8428269999999998</v>
      </c>
      <c r="E120">
        <v>2.1238150000000005</v>
      </c>
      <c r="G120">
        <v>7.0286429999999998</v>
      </c>
      <c r="H120">
        <v>3.3925780000000003</v>
      </c>
      <c r="J120">
        <v>8.2458939999999998</v>
      </c>
      <c r="K120">
        <v>4.7359080000000002</v>
      </c>
      <c r="M120">
        <v>6.2302309999999999</v>
      </c>
      <c r="N120">
        <v>3.6126749999999994</v>
      </c>
      <c r="P120">
        <v>6.2825860000000002</v>
      </c>
      <c r="Q120">
        <v>2.7230119999999989</v>
      </c>
      <c r="S120">
        <v>7.355861</v>
      </c>
      <c r="T120">
        <v>3.6371409999999997</v>
      </c>
      <c r="V120">
        <v>5.6412389999999997</v>
      </c>
      <c r="W120">
        <v>3.0780480000000008</v>
      </c>
      <c r="Y120">
        <v>7.0024660000000001</v>
      </c>
      <c r="Z120">
        <v>4.227030000000001</v>
      </c>
      <c r="AB120">
        <v>7.3296840000000003</v>
      </c>
      <c r="AC120">
        <v>3.8221549999999986</v>
      </c>
    </row>
    <row r="121" spans="1:29" x14ac:dyDescent="0.25">
      <c r="A121">
        <v>4.725028</v>
      </c>
      <c r="B121">
        <v>2.3735520000000001</v>
      </c>
      <c r="D121">
        <v>4.7773830000000004</v>
      </c>
      <c r="E121">
        <v>2.1388029999999993</v>
      </c>
      <c r="G121">
        <v>7.1071749999999998</v>
      </c>
      <c r="H121">
        <v>3.4425240000000006</v>
      </c>
      <c r="J121">
        <v>8.3767809999999994</v>
      </c>
      <c r="K121">
        <v>4.7608730000000001</v>
      </c>
      <c r="M121">
        <v>6.478917</v>
      </c>
      <c r="N121">
        <v>3.6376489999999997</v>
      </c>
      <c r="P121">
        <v>6.3218519999999998</v>
      </c>
      <c r="Q121">
        <v>2.7479859999999992</v>
      </c>
      <c r="S121">
        <v>7.4213050000000003</v>
      </c>
      <c r="T121">
        <v>3.6571169999999995</v>
      </c>
      <c r="V121">
        <v>5.510351</v>
      </c>
      <c r="W121">
        <v>3.0380859999999998</v>
      </c>
      <c r="Y121">
        <v>7.0155539999999998</v>
      </c>
      <c r="Z121">
        <v>4.2619889999999998</v>
      </c>
      <c r="AB121">
        <v>7.3951269999999996</v>
      </c>
      <c r="AC121">
        <v>3.8621079999999992</v>
      </c>
    </row>
    <row r="122" spans="1:29" x14ac:dyDescent="0.25">
      <c r="A122">
        <v>4.8297379999999999</v>
      </c>
      <c r="B122">
        <v>2.4085210000000004</v>
      </c>
      <c r="D122">
        <v>5.4710850000000004</v>
      </c>
      <c r="E122">
        <v>2.1987550000000002</v>
      </c>
      <c r="G122">
        <v>7.0809980000000001</v>
      </c>
      <c r="H122">
        <v>3.4774850000000015</v>
      </c>
      <c r="J122">
        <v>8.4029589999999992</v>
      </c>
      <c r="K122">
        <v>4.7858390000000011</v>
      </c>
      <c r="M122">
        <v>6.4265619999999997</v>
      </c>
      <c r="N122">
        <v>3.6076800000000002</v>
      </c>
      <c r="P122">
        <v>6.3087629999999999</v>
      </c>
      <c r="Q122">
        <v>2.7679659999999995</v>
      </c>
      <c r="S122">
        <v>7.4082160000000004</v>
      </c>
      <c r="T122">
        <v>3.6621109999999994</v>
      </c>
      <c r="V122">
        <v>5.7721260000000001</v>
      </c>
      <c r="W122">
        <v>3.1130139999999997</v>
      </c>
      <c r="Y122">
        <v>7.0679090000000002</v>
      </c>
      <c r="Z122">
        <v>4.2569949999999999</v>
      </c>
      <c r="AB122">
        <v>7.355861</v>
      </c>
      <c r="AC122">
        <v>3.882085</v>
      </c>
    </row>
    <row r="123" spans="1:29" x14ac:dyDescent="0.25">
      <c r="A123">
        <v>4.6726729999999996</v>
      </c>
      <c r="B123">
        <v>2.4285040000000002</v>
      </c>
      <c r="D123">
        <v>4.9998909999999999</v>
      </c>
      <c r="E123">
        <v>2.1487949999999998</v>
      </c>
      <c r="G123">
        <v>7.094087</v>
      </c>
      <c r="H123">
        <v>3.5124469999999999</v>
      </c>
      <c r="J123">
        <v>8.4553139999999996</v>
      </c>
      <c r="K123">
        <v>4.790832</v>
      </c>
      <c r="M123">
        <v>6.4658280000000001</v>
      </c>
      <c r="N123">
        <v>3.657627999999999</v>
      </c>
      <c r="P123">
        <v>6.2694970000000003</v>
      </c>
      <c r="Q123">
        <v>2.7679659999999995</v>
      </c>
      <c r="S123">
        <v>7.434393</v>
      </c>
      <c r="T123">
        <v>3.6621109999999994</v>
      </c>
      <c r="V123">
        <v>5.6805050000000001</v>
      </c>
      <c r="W123">
        <v>3.0930330000000001</v>
      </c>
      <c r="Y123">
        <v>7.0417319999999997</v>
      </c>
      <c r="Z123">
        <v>4.2919540000000005</v>
      </c>
      <c r="AB123">
        <v>7.4082160000000004</v>
      </c>
      <c r="AC123">
        <v>3.887079</v>
      </c>
    </row>
    <row r="124" spans="1:29" x14ac:dyDescent="0.25">
      <c r="A124">
        <v>4.9606250000000003</v>
      </c>
      <c r="B124">
        <v>2.4534820000000011</v>
      </c>
      <c r="D124">
        <v>5.0260689999999997</v>
      </c>
      <c r="E124">
        <v>2.1837669999999996</v>
      </c>
      <c r="G124">
        <v>7.1726190000000001</v>
      </c>
      <c r="H124">
        <v>3.5124469999999999</v>
      </c>
      <c r="J124">
        <v>8.5076689999999999</v>
      </c>
      <c r="K124">
        <v>4.810804000000001</v>
      </c>
      <c r="M124">
        <v>6.4920059999999999</v>
      </c>
      <c r="N124">
        <v>3.6975859999999994</v>
      </c>
      <c r="P124">
        <v>6.3611180000000003</v>
      </c>
      <c r="Q124">
        <v>2.7879449999999988</v>
      </c>
      <c r="S124">
        <v>7.4998370000000003</v>
      </c>
      <c r="T124">
        <v>3.6970700000000001</v>
      </c>
      <c r="V124">
        <v>5.7066819999999998</v>
      </c>
      <c r="W124">
        <v>3.1180090000000007</v>
      </c>
      <c r="Y124">
        <v>7.0155539999999998</v>
      </c>
      <c r="Z124">
        <v>4.2769720000000007</v>
      </c>
      <c r="AB124">
        <v>7.3427720000000001</v>
      </c>
      <c r="AC124">
        <v>3.907055999999999</v>
      </c>
    </row>
    <row r="125" spans="1:29" x14ac:dyDescent="0.25">
      <c r="A125">
        <v>4.816649</v>
      </c>
      <c r="B125">
        <v>2.4734639999999999</v>
      </c>
      <c r="D125">
        <v>5.0260689999999997</v>
      </c>
      <c r="E125">
        <v>2.2187389999999994</v>
      </c>
      <c r="G125">
        <v>7.185708</v>
      </c>
      <c r="H125">
        <v>3.5124469999999999</v>
      </c>
      <c r="J125">
        <v>8.3898700000000002</v>
      </c>
      <c r="K125">
        <v>4.9256430000000009</v>
      </c>
      <c r="M125">
        <v>6.400385</v>
      </c>
      <c r="N125">
        <v>3.7025810000000003</v>
      </c>
      <c r="P125">
        <v>6.4658280000000001</v>
      </c>
      <c r="Q125">
        <v>2.8129189999999991</v>
      </c>
      <c r="S125">
        <v>7.355861</v>
      </c>
      <c r="T125">
        <v>3.7120519999999999</v>
      </c>
      <c r="V125">
        <v>5.9030129999999996</v>
      </c>
      <c r="W125">
        <v>3.1180090000000007</v>
      </c>
      <c r="Y125">
        <v>7.0809980000000001</v>
      </c>
      <c r="Z125">
        <v>4.3019429999999996</v>
      </c>
      <c r="AB125">
        <v>7.3165950000000004</v>
      </c>
      <c r="AC125">
        <v>3.9270319999999987</v>
      </c>
    </row>
    <row r="126" spans="1:29" x14ac:dyDescent="0.25">
      <c r="A126">
        <v>4.9737140000000002</v>
      </c>
      <c r="B126">
        <v>2.4784600000000001</v>
      </c>
      <c r="D126">
        <v>5.1438670000000002</v>
      </c>
      <c r="E126">
        <v>2.2087470000000007</v>
      </c>
      <c r="G126">
        <v>7.2249739999999996</v>
      </c>
      <c r="H126">
        <v>3.5424140000000008</v>
      </c>
      <c r="J126">
        <v>8.6123779999999996</v>
      </c>
      <c r="K126">
        <v>4.810804000000001</v>
      </c>
      <c r="M126">
        <v>6.4527390000000002</v>
      </c>
      <c r="N126">
        <v>3.7125699999999995</v>
      </c>
      <c r="P126">
        <v>6.4527390000000002</v>
      </c>
      <c r="Q126">
        <v>2.8428880000000003</v>
      </c>
      <c r="S126">
        <v>7.6699900000000003</v>
      </c>
      <c r="T126">
        <v>3.7320279999999997</v>
      </c>
      <c r="V126">
        <v>5.8244809999999996</v>
      </c>
      <c r="W126">
        <v>3.1829450000000001</v>
      </c>
      <c r="Y126">
        <v>7.1202639999999997</v>
      </c>
      <c r="Z126">
        <v>4.3319070000000011</v>
      </c>
      <c r="AB126">
        <v>7.4213050000000003</v>
      </c>
      <c r="AC126">
        <v>3.9470080000000003</v>
      </c>
    </row>
    <row r="127" spans="1:29" x14ac:dyDescent="0.25">
      <c r="A127">
        <v>4.9344479999999997</v>
      </c>
      <c r="B127">
        <v>2.5084330000000001</v>
      </c>
      <c r="D127">
        <v>5.1046009999999997</v>
      </c>
      <c r="E127">
        <v>2.2637029999999996</v>
      </c>
      <c r="G127">
        <v>7.2380630000000004</v>
      </c>
      <c r="H127">
        <v>3.5424140000000008</v>
      </c>
      <c r="J127">
        <v>8.5469349999999995</v>
      </c>
      <c r="K127">
        <v>4.8457550000000005</v>
      </c>
      <c r="M127">
        <v>6.6359820000000003</v>
      </c>
      <c r="N127">
        <v>3.7225599999999996</v>
      </c>
      <c r="P127">
        <v>6.4527390000000002</v>
      </c>
      <c r="Q127">
        <v>2.8528769999999994</v>
      </c>
      <c r="S127">
        <v>7.5521919999999998</v>
      </c>
      <c r="T127">
        <v>3.7220399999999998</v>
      </c>
      <c r="V127">
        <v>5.9161020000000004</v>
      </c>
      <c r="W127">
        <v>3.1779500000000009</v>
      </c>
      <c r="Y127">
        <v>7.1202639999999997</v>
      </c>
      <c r="Z127">
        <v>4.356878</v>
      </c>
      <c r="AB127">
        <v>7.4867480000000004</v>
      </c>
      <c r="AC127">
        <v>3.9719789999999993</v>
      </c>
    </row>
    <row r="128" spans="1:29" x14ac:dyDescent="0.25">
      <c r="A128">
        <v>5.0391579999999996</v>
      </c>
      <c r="B128">
        <v>2.5034369999999999</v>
      </c>
      <c r="D128">
        <v>5.0653350000000001</v>
      </c>
      <c r="E128">
        <v>2.2786899999999992</v>
      </c>
      <c r="G128">
        <v>7.0809980000000001</v>
      </c>
      <c r="H128">
        <v>3.5973520000000008</v>
      </c>
      <c r="J128">
        <v>8.5338460000000005</v>
      </c>
      <c r="K128">
        <v>4.8906919999999996</v>
      </c>
      <c r="M128">
        <v>6.6228930000000004</v>
      </c>
      <c r="N128">
        <v>3.7225599999999996</v>
      </c>
      <c r="P128">
        <v>6.4920059999999999</v>
      </c>
      <c r="Q128">
        <v>2.8628660000000004</v>
      </c>
      <c r="S128">
        <v>7.5652809999999997</v>
      </c>
      <c r="T128">
        <v>3.7819680000000009</v>
      </c>
      <c r="V128">
        <v>5.8768359999999999</v>
      </c>
      <c r="W128">
        <v>3.2029250000000005</v>
      </c>
      <c r="Y128">
        <v>7.1726190000000001</v>
      </c>
      <c r="Z128">
        <v>4.361872</v>
      </c>
      <c r="AB128">
        <v>7.5914580000000003</v>
      </c>
      <c r="AC128">
        <v>3.9619909999999994</v>
      </c>
    </row>
    <row r="129" spans="1:29" x14ac:dyDescent="0.25">
      <c r="A129">
        <v>5.0653350000000001</v>
      </c>
      <c r="B129">
        <v>2.5334099999999999</v>
      </c>
      <c r="D129">
        <v>5.2354880000000001</v>
      </c>
      <c r="E129">
        <v>2.2886819999999997</v>
      </c>
      <c r="G129">
        <v>7.3820389999999998</v>
      </c>
      <c r="H129">
        <v>3.6023460000000007</v>
      </c>
      <c r="J129">
        <v>8.2066280000000003</v>
      </c>
      <c r="K129">
        <v>4.8657269999999997</v>
      </c>
      <c r="M129">
        <v>6.64907</v>
      </c>
      <c r="N129">
        <v>3.767512</v>
      </c>
      <c r="P129">
        <v>6.5050939999999997</v>
      </c>
      <c r="Q129">
        <v>2.8828449999999997</v>
      </c>
      <c r="S129">
        <v>7.5260150000000001</v>
      </c>
      <c r="T129">
        <v>3.7769740000000009</v>
      </c>
      <c r="V129">
        <v>5.8899239999999997</v>
      </c>
      <c r="W129">
        <v>3.2179099999999998</v>
      </c>
      <c r="Y129">
        <v>7.2249739999999996</v>
      </c>
      <c r="Z129">
        <v>4.3818479999999997</v>
      </c>
      <c r="AB129">
        <v>7.5521919999999998</v>
      </c>
      <c r="AC129">
        <v>3.9819669999999991</v>
      </c>
    </row>
    <row r="130" spans="1:29" x14ac:dyDescent="0.25">
      <c r="A130">
        <v>5.1176899999999996</v>
      </c>
      <c r="B130">
        <v>2.6982590000000002</v>
      </c>
      <c r="D130">
        <v>5.261666</v>
      </c>
      <c r="E130">
        <v>2.3086660000000006</v>
      </c>
      <c r="G130">
        <v>7.3427720000000001</v>
      </c>
      <c r="H130">
        <v>3.6023460000000007</v>
      </c>
      <c r="J130">
        <v>8.5862010000000009</v>
      </c>
      <c r="K130">
        <v>4.9056709999999999</v>
      </c>
      <c r="M130">
        <v>6.6883359999999996</v>
      </c>
      <c r="N130">
        <v>3.767512</v>
      </c>
      <c r="P130">
        <v>6.5181829999999996</v>
      </c>
      <c r="Q130">
        <v>2.9178079999999991</v>
      </c>
      <c r="S130">
        <v>7.5391029999999999</v>
      </c>
      <c r="T130">
        <v>3.7869620000000008</v>
      </c>
      <c r="V130">
        <v>6.0077230000000004</v>
      </c>
      <c r="W130">
        <v>3.2478800000000003</v>
      </c>
      <c r="Y130">
        <v>7.26424</v>
      </c>
      <c r="Z130">
        <v>4.3868419999999997</v>
      </c>
      <c r="AB130">
        <v>7.5783690000000004</v>
      </c>
      <c r="AC130">
        <v>4.0269129999999986</v>
      </c>
    </row>
    <row r="131" spans="1:29" x14ac:dyDescent="0.25">
      <c r="A131">
        <v>5.1046009999999997</v>
      </c>
      <c r="B131">
        <v>2.5184240000000013</v>
      </c>
      <c r="D131">
        <v>5.261666</v>
      </c>
      <c r="E131">
        <v>2.318657</v>
      </c>
      <c r="G131">
        <v>7.2380630000000004</v>
      </c>
      <c r="H131">
        <v>3.6323129999999999</v>
      </c>
      <c r="J131">
        <v>8.4553139999999996</v>
      </c>
      <c r="K131">
        <v>4.9106640000000006</v>
      </c>
      <c r="M131">
        <v>6.7014250000000004</v>
      </c>
      <c r="N131">
        <v>3.7974800000000002</v>
      </c>
      <c r="P131">
        <v>6.6883359999999996</v>
      </c>
      <c r="Q131">
        <v>2.902823999999999</v>
      </c>
      <c r="S131">
        <v>7.5652809999999997</v>
      </c>
      <c r="T131">
        <v>3.8019429999999996</v>
      </c>
      <c r="V131">
        <v>6.0469889999999999</v>
      </c>
      <c r="W131">
        <v>3.2678600000000007</v>
      </c>
      <c r="Y131">
        <v>7.2773289999999999</v>
      </c>
      <c r="Z131">
        <v>4.5266719999999996</v>
      </c>
      <c r="AB131">
        <v>7.5521919999999998</v>
      </c>
      <c r="AC131">
        <v>4.0468890000000002</v>
      </c>
    </row>
    <row r="132" spans="1:29" x14ac:dyDescent="0.25">
      <c r="A132">
        <v>5.1831329999999998</v>
      </c>
      <c r="B132">
        <v>2.598351000000001</v>
      </c>
      <c r="D132">
        <v>5.3009320000000004</v>
      </c>
      <c r="E132">
        <v>2.3236530000000002</v>
      </c>
      <c r="G132">
        <v>7.2249739999999996</v>
      </c>
      <c r="H132">
        <v>3.6522900000000007</v>
      </c>
      <c r="J132">
        <v>8.6385559999999995</v>
      </c>
      <c r="K132">
        <v>4.9955429999999996</v>
      </c>
      <c r="M132">
        <v>6.7930460000000004</v>
      </c>
      <c r="N132">
        <v>3.8374369999999995</v>
      </c>
      <c r="P132">
        <v>6.64907</v>
      </c>
      <c r="Q132">
        <v>2.9427810000000001</v>
      </c>
      <c r="S132">
        <v>7.6307239999999998</v>
      </c>
      <c r="T132">
        <v>3.8568759999999997</v>
      </c>
      <c r="V132">
        <v>6.0862550000000004</v>
      </c>
      <c r="W132">
        <v>3.2279</v>
      </c>
      <c r="Y132">
        <v>7.2380630000000004</v>
      </c>
      <c r="Z132">
        <v>4.4168060000000011</v>
      </c>
      <c r="AB132">
        <v>7.5260150000000001</v>
      </c>
      <c r="AC132">
        <v>4.0518830000000001</v>
      </c>
    </row>
    <row r="133" spans="1:29" x14ac:dyDescent="0.25">
      <c r="A133">
        <v>5.2224000000000004</v>
      </c>
      <c r="B133">
        <v>2.6033470000000012</v>
      </c>
      <c r="D133">
        <v>5.4056420000000003</v>
      </c>
      <c r="E133">
        <v>2.3636199999999992</v>
      </c>
      <c r="G133">
        <v>7.2249739999999996</v>
      </c>
      <c r="H133">
        <v>3.6423010000000016</v>
      </c>
      <c r="J133">
        <v>8.5731120000000001</v>
      </c>
      <c r="K133">
        <v>4.9655860000000001</v>
      </c>
      <c r="M133">
        <v>6.8323119999999999</v>
      </c>
      <c r="N133">
        <v>3.8424309999999995</v>
      </c>
      <c r="P133">
        <v>6.6883359999999996</v>
      </c>
      <c r="Q133">
        <v>2.9577650000000002</v>
      </c>
      <c r="S133">
        <v>7.6699900000000003</v>
      </c>
      <c r="T133">
        <v>3.8468890000000009</v>
      </c>
      <c r="V133">
        <v>6.0862550000000004</v>
      </c>
      <c r="W133">
        <v>3.3128139999999995</v>
      </c>
      <c r="Y133">
        <v>7.3035059999999996</v>
      </c>
      <c r="Z133">
        <v>4.4417760000000008</v>
      </c>
      <c r="AB133">
        <v>7.6307239999999998</v>
      </c>
      <c r="AC133">
        <v>4.0818469999999998</v>
      </c>
    </row>
    <row r="134" spans="1:29" x14ac:dyDescent="0.25">
      <c r="A134">
        <v>5.1831329999999998</v>
      </c>
      <c r="B134">
        <v>2.628324000000001</v>
      </c>
      <c r="D134">
        <v>5.4579969999999998</v>
      </c>
      <c r="E134">
        <v>2.3786070000000006</v>
      </c>
      <c r="G134">
        <v>7.4605709999999998</v>
      </c>
      <c r="H134">
        <v>3.6972380000000005</v>
      </c>
      <c r="J134">
        <v>8.664733</v>
      </c>
      <c r="K134">
        <v>4.9805640000000011</v>
      </c>
      <c r="M134">
        <v>6.7930460000000004</v>
      </c>
      <c r="N134">
        <v>3.8474259999999987</v>
      </c>
      <c r="P134">
        <v>6.6752479999999998</v>
      </c>
      <c r="Q134">
        <v>2.9577650000000002</v>
      </c>
      <c r="S134">
        <v>7.6699900000000003</v>
      </c>
      <c r="T134">
        <v>3.8718579999999996</v>
      </c>
      <c r="V134">
        <v>6.1516989999999998</v>
      </c>
      <c r="W134">
        <v>3.2978299999999994</v>
      </c>
      <c r="Y134">
        <v>7.3165950000000004</v>
      </c>
      <c r="Z134">
        <v>4.4367820000000009</v>
      </c>
      <c r="AB134">
        <v>7.6438129999999997</v>
      </c>
      <c r="AC134">
        <v>4.0718589999999999</v>
      </c>
    </row>
    <row r="135" spans="1:29" x14ac:dyDescent="0.25">
      <c r="A135">
        <v>5.3663759999999998</v>
      </c>
      <c r="B135">
        <v>2.663291000000001</v>
      </c>
      <c r="D135">
        <v>5.4972630000000002</v>
      </c>
      <c r="E135">
        <v>2.3985900000000004</v>
      </c>
      <c r="G135">
        <v>7.4474819999999999</v>
      </c>
      <c r="H135">
        <v>3.7172160000000005</v>
      </c>
      <c r="J135">
        <v>8.6254670000000004</v>
      </c>
      <c r="K135">
        <v>5.0005360000000003</v>
      </c>
      <c r="M135">
        <v>6.9501109999999997</v>
      </c>
      <c r="N135">
        <v>3.8624099999999988</v>
      </c>
      <c r="P135">
        <v>6.740691</v>
      </c>
      <c r="Q135">
        <v>2.9877330000000004</v>
      </c>
      <c r="S135">
        <v>7.6569019999999997</v>
      </c>
      <c r="T135">
        <v>3.8918330000000001</v>
      </c>
      <c r="V135">
        <v>6.1386099999999999</v>
      </c>
      <c r="W135">
        <v>3.3228039999999996</v>
      </c>
      <c r="Y135">
        <v>7.3296840000000003</v>
      </c>
      <c r="Z135">
        <v>4.491715000000001</v>
      </c>
      <c r="AB135">
        <v>7.6961680000000001</v>
      </c>
      <c r="AC135">
        <v>4.1118100000000002</v>
      </c>
    </row>
    <row r="136" spans="1:29" x14ac:dyDescent="0.25">
      <c r="A136">
        <v>5.41873</v>
      </c>
      <c r="B136">
        <v>2.6682870000000012</v>
      </c>
      <c r="D136">
        <v>5.8113919999999997</v>
      </c>
      <c r="E136">
        <v>2.4185730000000003</v>
      </c>
      <c r="G136">
        <v>7.3951269999999996</v>
      </c>
      <c r="H136">
        <v>3.7122210000000013</v>
      </c>
      <c r="J136">
        <v>8.664733</v>
      </c>
      <c r="K136">
        <v>5.005529000000001</v>
      </c>
      <c r="M136">
        <v>6.8846670000000003</v>
      </c>
      <c r="N136">
        <v>3.8973709999999997</v>
      </c>
      <c r="P136">
        <v>6.7537799999999999</v>
      </c>
      <c r="Q136">
        <v>3.0127059999999997</v>
      </c>
      <c r="S136">
        <v>7.5260150000000001</v>
      </c>
      <c r="T136">
        <v>3.901821</v>
      </c>
      <c r="V136">
        <v>6.125521</v>
      </c>
      <c r="W136">
        <v>3.3078190000000003</v>
      </c>
      <c r="Y136">
        <v>7.3035059999999996</v>
      </c>
      <c r="Z136">
        <v>4.5116910000000008</v>
      </c>
      <c r="AB136">
        <v>7.6569019999999997</v>
      </c>
      <c r="AC136">
        <v>4.131786</v>
      </c>
    </row>
    <row r="137" spans="1:29" x14ac:dyDescent="0.25">
      <c r="A137">
        <v>5.3271090000000001</v>
      </c>
      <c r="B137">
        <v>2.7032540000000012</v>
      </c>
      <c r="D137">
        <v>5.6150609999999999</v>
      </c>
      <c r="E137">
        <v>2.4135779999999993</v>
      </c>
      <c r="G137">
        <v>7.5652809999999997</v>
      </c>
      <c r="H137">
        <v>3.7321980000000003</v>
      </c>
      <c r="J137">
        <v>8.5992899999999999</v>
      </c>
      <c r="K137">
        <v>5.0304929999999999</v>
      </c>
      <c r="M137">
        <v>6.7145140000000003</v>
      </c>
      <c r="N137">
        <v>3.9223439999999989</v>
      </c>
      <c r="P137">
        <v>6.7145140000000003</v>
      </c>
      <c r="Q137">
        <v>3.0476679999999998</v>
      </c>
      <c r="S137">
        <v>7.6176360000000001</v>
      </c>
      <c r="T137">
        <v>3.9168020000000006</v>
      </c>
      <c r="V137">
        <v>6.2040540000000002</v>
      </c>
      <c r="W137">
        <v>3.3577680000000001</v>
      </c>
      <c r="Y137">
        <v>7.2380630000000004</v>
      </c>
      <c r="Z137">
        <v>4.5216790000000007</v>
      </c>
      <c r="AB137">
        <v>7.6961680000000001</v>
      </c>
      <c r="AC137">
        <v>4.1367789999999989</v>
      </c>
    </row>
    <row r="138" spans="1:29" x14ac:dyDescent="0.25">
      <c r="A138">
        <v>5.510351</v>
      </c>
      <c r="B138">
        <v>2.7132450000000006</v>
      </c>
      <c r="D138">
        <v>5.5627060000000004</v>
      </c>
      <c r="E138">
        <v>2.4335609999999992</v>
      </c>
      <c r="G138">
        <v>7.5129260000000002</v>
      </c>
      <c r="H138">
        <v>3.762163000000001</v>
      </c>
      <c r="J138">
        <v>8.7039989999999996</v>
      </c>
      <c r="K138">
        <v>5.0554570000000005</v>
      </c>
      <c r="M138">
        <v>6.8454009999999998</v>
      </c>
      <c r="N138">
        <v>3.9173489999999997</v>
      </c>
      <c r="P138">
        <v>6.6752479999999998</v>
      </c>
      <c r="Q138">
        <v>3.0526619999999998</v>
      </c>
      <c r="S138">
        <v>7.6176360000000001</v>
      </c>
      <c r="T138">
        <v>3.9517590000000009</v>
      </c>
      <c r="V138">
        <v>6.125521</v>
      </c>
      <c r="W138">
        <v>3.3677580000000003</v>
      </c>
      <c r="Y138">
        <v>7.9055869999999997</v>
      </c>
      <c r="Z138">
        <v>4.5316660000000013</v>
      </c>
      <c r="AB138">
        <v>7.7354339999999997</v>
      </c>
      <c r="AC138">
        <v>4.231662</v>
      </c>
    </row>
    <row r="139" spans="1:29" x14ac:dyDescent="0.25">
      <c r="A139">
        <v>6.0862550000000004</v>
      </c>
      <c r="B139">
        <v>2.7082490000000004</v>
      </c>
      <c r="D139">
        <v>5.5234399999999999</v>
      </c>
      <c r="E139">
        <v>2.4835180000000001</v>
      </c>
      <c r="G139">
        <v>7.5914580000000003</v>
      </c>
      <c r="H139">
        <v>3.787134</v>
      </c>
      <c r="J139">
        <v>8.756354</v>
      </c>
      <c r="K139">
        <v>5.0754280000000005</v>
      </c>
      <c r="M139">
        <v>6.8192240000000002</v>
      </c>
      <c r="N139">
        <v>3.962299999999999</v>
      </c>
      <c r="P139">
        <v>6.7145140000000003</v>
      </c>
      <c r="Q139">
        <v>3.057656999999999</v>
      </c>
      <c r="S139">
        <v>7.709257</v>
      </c>
      <c r="T139">
        <v>3.9367769999999993</v>
      </c>
      <c r="V139">
        <v>6.0862550000000004</v>
      </c>
      <c r="W139">
        <v>3.4027220000000007</v>
      </c>
      <c r="Y139">
        <v>7.3689499999999999</v>
      </c>
      <c r="Z139">
        <v>4.5716169999999998</v>
      </c>
      <c r="AB139">
        <v>7.7223449999999998</v>
      </c>
      <c r="AC139">
        <v>4.1617489999999986</v>
      </c>
    </row>
    <row r="140" spans="1:29" x14ac:dyDescent="0.25">
      <c r="A140">
        <v>5.5757950000000003</v>
      </c>
      <c r="B140">
        <v>2.7332260000000002</v>
      </c>
      <c r="D140">
        <v>5.7197709999999997</v>
      </c>
      <c r="E140">
        <v>2.4885129999999993</v>
      </c>
      <c r="G140">
        <v>7.6307239999999998</v>
      </c>
      <c r="H140">
        <v>3.8071110000000008</v>
      </c>
      <c r="J140">
        <v>8.6778220000000008</v>
      </c>
      <c r="K140">
        <v>5.1103769999999997</v>
      </c>
      <c r="M140">
        <v>7.0155539999999998</v>
      </c>
      <c r="N140">
        <v>3.967293999999999</v>
      </c>
      <c r="P140">
        <v>6.8454009999999998</v>
      </c>
      <c r="Q140">
        <v>3.0626509999999989</v>
      </c>
      <c r="S140">
        <v>7.6438129999999997</v>
      </c>
      <c r="T140">
        <v>4.0865880000000008</v>
      </c>
      <c r="V140">
        <v>6.0731659999999996</v>
      </c>
      <c r="W140">
        <v>3.3777480000000004</v>
      </c>
      <c r="Y140">
        <v>7.4605709999999998</v>
      </c>
      <c r="Z140">
        <v>4.5716169999999998</v>
      </c>
      <c r="AB140">
        <v>7.7747000000000002</v>
      </c>
      <c r="AC140">
        <v>4.1867179999999991</v>
      </c>
    </row>
    <row r="141" spans="1:29" x14ac:dyDescent="0.25">
      <c r="A141">
        <v>5.431819</v>
      </c>
      <c r="B141">
        <v>2.7681930000000001</v>
      </c>
      <c r="D141">
        <v>5.7459480000000003</v>
      </c>
      <c r="E141">
        <v>2.5184870000000004</v>
      </c>
      <c r="G141">
        <v>7.6830790000000002</v>
      </c>
      <c r="H141">
        <v>3.8320820000000015</v>
      </c>
      <c r="J141">
        <v>8.8087090000000003</v>
      </c>
      <c r="K141">
        <v>5.1103769999999997</v>
      </c>
      <c r="M141">
        <v>6.9631999999999996</v>
      </c>
      <c r="N141">
        <v>3.967293999999999</v>
      </c>
      <c r="P141">
        <v>6.8061350000000003</v>
      </c>
      <c r="Q141">
        <v>3.082628999999999</v>
      </c>
      <c r="S141">
        <v>7.8270549999999997</v>
      </c>
      <c r="T141">
        <v>3.9617459999999998</v>
      </c>
      <c r="V141">
        <v>6.3087629999999999</v>
      </c>
      <c r="W141">
        <v>3.422701</v>
      </c>
      <c r="Y141">
        <v>7.2511510000000001</v>
      </c>
      <c r="Z141">
        <v>4.5816049999999997</v>
      </c>
      <c r="AB141">
        <v>7.7485229999999996</v>
      </c>
      <c r="AC141">
        <v>4.2016989999999996</v>
      </c>
    </row>
    <row r="142" spans="1:29" x14ac:dyDescent="0.25">
      <c r="A142">
        <v>5.6543270000000003</v>
      </c>
      <c r="B142">
        <v>2.7981639999999999</v>
      </c>
      <c r="D142">
        <v>5.7459480000000003</v>
      </c>
      <c r="E142">
        <v>2.5284779999999998</v>
      </c>
      <c r="G142">
        <v>7.5129260000000002</v>
      </c>
      <c r="H142">
        <v>3.8420700000000014</v>
      </c>
      <c r="J142">
        <v>8.756354</v>
      </c>
      <c r="K142">
        <v>5.1553110000000011</v>
      </c>
      <c r="M142">
        <v>7.0809980000000001</v>
      </c>
      <c r="N142">
        <v>3.997261</v>
      </c>
      <c r="P142">
        <v>6.8846670000000003</v>
      </c>
      <c r="Q142">
        <v>3.127578999999999</v>
      </c>
      <c r="S142">
        <v>7.7877890000000001</v>
      </c>
      <c r="T142">
        <v>4.0266649999999995</v>
      </c>
      <c r="V142">
        <v>6.3611180000000003</v>
      </c>
      <c r="W142">
        <v>3.4476750000000003</v>
      </c>
      <c r="Y142">
        <v>7.4867480000000004</v>
      </c>
      <c r="Z142">
        <v>4.6015800000000002</v>
      </c>
      <c r="AB142">
        <v>7.800878</v>
      </c>
      <c r="AC142">
        <v>4.2166809999999995</v>
      </c>
    </row>
    <row r="143" spans="1:29" x14ac:dyDescent="0.25">
      <c r="A143">
        <v>5.6805050000000001</v>
      </c>
      <c r="B143">
        <v>2.7931690000000007</v>
      </c>
      <c r="D143">
        <v>5.7590370000000002</v>
      </c>
      <c r="E143">
        <v>2.673349</v>
      </c>
      <c r="G143">
        <v>7.7747000000000002</v>
      </c>
      <c r="H143">
        <v>3.8770290000000003</v>
      </c>
      <c r="J143">
        <v>8.7694430000000008</v>
      </c>
      <c r="K143">
        <v>5.160304</v>
      </c>
      <c r="M143">
        <v>7.0417319999999997</v>
      </c>
      <c r="N143">
        <v>4.037215999999999</v>
      </c>
      <c r="P143">
        <v>6.9631999999999996</v>
      </c>
      <c r="Q143">
        <v>3.127578999999999</v>
      </c>
      <c r="S143">
        <v>7.7223449999999998</v>
      </c>
      <c r="T143">
        <v>4.0316580000000002</v>
      </c>
      <c r="V143">
        <v>6.4396509999999996</v>
      </c>
      <c r="W143">
        <v>3.4177060000000008</v>
      </c>
      <c r="Y143">
        <v>7.5260150000000001</v>
      </c>
      <c r="Z143">
        <v>4.6565110000000001</v>
      </c>
      <c r="AB143">
        <v>7.8270549999999997</v>
      </c>
      <c r="AC143">
        <v>4.2416499999999999</v>
      </c>
    </row>
    <row r="144" spans="1:29" x14ac:dyDescent="0.25">
      <c r="A144">
        <v>5.7328599999999996</v>
      </c>
      <c r="B144">
        <v>2.8331300000000006</v>
      </c>
      <c r="D144">
        <v>5.7983029999999998</v>
      </c>
      <c r="E144">
        <v>2.6583629999999996</v>
      </c>
      <c r="G144">
        <v>7.7485229999999996</v>
      </c>
      <c r="H144">
        <v>3.8520580000000013</v>
      </c>
      <c r="J144">
        <v>8.8479749999999999</v>
      </c>
      <c r="K144">
        <v>5.160304</v>
      </c>
      <c r="M144">
        <v>7.185708</v>
      </c>
      <c r="N144">
        <v>4.0222329999999999</v>
      </c>
      <c r="P144">
        <v>6.9108450000000001</v>
      </c>
      <c r="Q144">
        <v>3.1425629999999991</v>
      </c>
      <c r="S144">
        <v>7.87941</v>
      </c>
      <c r="T144">
        <v>4.0366520000000001</v>
      </c>
      <c r="V144">
        <v>6.4265619999999997</v>
      </c>
      <c r="W144">
        <v>3.4726490000000005</v>
      </c>
      <c r="Y144">
        <v>7.5129260000000002</v>
      </c>
      <c r="Z144">
        <v>4.6415300000000013</v>
      </c>
      <c r="AB144">
        <v>7.8663210000000001</v>
      </c>
      <c r="AC144">
        <v>4.2566309999999987</v>
      </c>
    </row>
    <row r="145" spans="1:29" x14ac:dyDescent="0.25">
      <c r="A145">
        <v>5.7590370000000002</v>
      </c>
      <c r="B145">
        <v>2.8281349999999996</v>
      </c>
      <c r="D145">
        <v>5.6805050000000001</v>
      </c>
      <c r="E145">
        <v>2.5734390000000005</v>
      </c>
      <c r="G145">
        <v>7.7747000000000002</v>
      </c>
      <c r="H145">
        <v>3.8970050000000001</v>
      </c>
      <c r="J145">
        <v>8.8217979999999994</v>
      </c>
      <c r="K145">
        <v>5.195252</v>
      </c>
      <c r="M145">
        <v>7.0417319999999997</v>
      </c>
      <c r="N145">
        <v>4.067181999999999</v>
      </c>
      <c r="P145">
        <v>7.0417319999999997</v>
      </c>
      <c r="Q145">
        <v>3.152552</v>
      </c>
      <c r="S145">
        <v>7.87941</v>
      </c>
      <c r="T145">
        <v>4.0766010000000001</v>
      </c>
      <c r="V145">
        <v>6.3611180000000003</v>
      </c>
      <c r="W145">
        <v>3.4826379999999997</v>
      </c>
      <c r="Y145">
        <v>7.5914580000000003</v>
      </c>
      <c r="Z145">
        <v>4.661505</v>
      </c>
      <c r="AB145">
        <v>7.8663210000000001</v>
      </c>
      <c r="AC145">
        <v>4.2716119999999993</v>
      </c>
    </row>
    <row r="146" spans="1:29" x14ac:dyDescent="0.25">
      <c r="A146">
        <v>5.7590370000000002</v>
      </c>
      <c r="B146">
        <v>2.8581060000000011</v>
      </c>
      <c r="D146">
        <v>5.9291910000000003</v>
      </c>
      <c r="E146">
        <v>2.5884260000000001</v>
      </c>
      <c r="G146">
        <v>7.7616120000000004</v>
      </c>
      <c r="H146">
        <v>3.8970050000000001</v>
      </c>
      <c r="J146">
        <v>8.664733</v>
      </c>
      <c r="K146">
        <v>5.1902600000000003</v>
      </c>
      <c r="M146">
        <v>7.1464420000000004</v>
      </c>
      <c r="N146">
        <v>4.0521989999999999</v>
      </c>
      <c r="P146">
        <v>6.9762880000000003</v>
      </c>
      <c r="Q146">
        <v>3.2374559999999999</v>
      </c>
      <c r="S146">
        <v>7.8663210000000001</v>
      </c>
      <c r="T146">
        <v>4.0815950000000001</v>
      </c>
      <c r="V146">
        <v>6.4658280000000001</v>
      </c>
      <c r="W146">
        <v>3.5126059999999999</v>
      </c>
      <c r="Y146">
        <v>7.5260150000000001</v>
      </c>
      <c r="Z146">
        <v>4.6714929999999999</v>
      </c>
      <c r="AB146">
        <v>7.8663210000000001</v>
      </c>
      <c r="AC146">
        <v>4.2815999999999992</v>
      </c>
    </row>
    <row r="147" spans="1:29" x14ac:dyDescent="0.25">
      <c r="A147">
        <v>5.8375700000000004</v>
      </c>
      <c r="B147">
        <v>2.8631010000000003</v>
      </c>
      <c r="D147">
        <v>5.7459480000000003</v>
      </c>
      <c r="E147">
        <v>2.6233939999999993</v>
      </c>
      <c r="G147">
        <v>7.7877890000000001</v>
      </c>
      <c r="H147">
        <v>3.9269690000000015</v>
      </c>
      <c r="J147">
        <v>8.8741529999999997</v>
      </c>
      <c r="K147">
        <v>5.210230000000001</v>
      </c>
      <c r="M147">
        <v>7.1726190000000001</v>
      </c>
      <c r="N147">
        <v>4.0721759999999989</v>
      </c>
      <c r="P147">
        <v>7.094087</v>
      </c>
      <c r="Q147">
        <v>3.2124839999999999</v>
      </c>
      <c r="S147">
        <v>7.9055869999999997</v>
      </c>
      <c r="T147">
        <v>4.0865880000000008</v>
      </c>
      <c r="V147">
        <v>6.2433199999999998</v>
      </c>
      <c r="W147">
        <v>3.5126059999999999</v>
      </c>
      <c r="Y147">
        <v>7.5260150000000001</v>
      </c>
      <c r="Z147">
        <v>4.6914680000000004</v>
      </c>
      <c r="AB147">
        <v>7.709257</v>
      </c>
      <c r="AC147">
        <v>4.2915869999999998</v>
      </c>
    </row>
    <row r="148" spans="1:29" x14ac:dyDescent="0.25">
      <c r="A148">
        <v>5.7328599999999996</v>
      </c>
      <c r="B148">
        <v>2.9030620000000003</v>
      </c>
      <c r="D148">
        <v>5.8899239999999997</v>
      </c>
      <c r="E148">
        <v>2.6034120000000005</v>
      </c>
      <c r="G148">
        <v>7.8663210000000001</v>
      </c>
      <c r="H148">
        <v>3.9469450000000013</v>
      </c>
      <c r="J148">
        <v>8.9003300000000003</v>
      </c>
      <c r="K148">
        <v>5.2701410000000006</v>
      </c>
      <c r="M148">
        <v>7.1726190000000001</v>
      </c>
      <c r="N148">
        <v>4.0821649999999998</v>
      </c>
      <c r="P148">
        <v>7.0155539999999998</v>
      </c>
      <c r="Q148">
        <v>3.2374559999999999</v>
      </c>
      <c r="S148">
        <v>7.9448540000000003</v>
      </c>
      <c r="T148">
        <v>4.0915820000000007</v>
      </c>
      <c r="V148">
        <v>6.5050939999999997</v>
      </c>
      <c r="W148">
        <v>3.5575580000000002</v>
      </c>
      <c r="Y148">
        <v>7.5652809999999997</v>
      </c>
      <c r="Z148">
        <v>4.7164359999999999</v>
      </c>
      <c r="AB148">
        <v>7.9317650000000004</v>
      </c>
      <c r="AC148">
        <v>4.3265429999999991</v>
      </c>
    </row>
    <row r="149" spans="1:29" x14ac:dyDescent="0.25">
      <c r="A149">
        <v>5.8899239999999997</v>
      </c>
      <c r="B149">
        <v>2.9180469999999996</v>
      </c>
      <c r="D149">
        <v>6.0469889999999999</v>
      </c>
      <c r="E149">
        <v>2.6533669999999994</v>
      </c>
      <c r="G149">
        <v>7.8270549999999997</v>
      </c>
      <c r="H149">
        <v>3.9819030000000009</v>
      </c>
      <c r="J149">
        <v>8.9003300000000003</v>
      </c>
      <c r="K149">
        <v>5.2351930000000007</v>
      </c>
      <c r="M149">
        <v>7.1333529999999996</v>
      </c>
      <c r="N149">
        <v>4.1570789999999995</v>
      </c>
      <c r="P149">
        <v>7.0809980000000001</v>
      </c>
      <c r="Q149">
        <v>3.197500999999999</v>
      </c>
      <c r="S149">
        <v>8.0495629999999991</v>
      </c>
      <c r="T149">
        <v>4.1664860000000008</v>
      </c>
      <c r="V149">
        <v>6.5181829999999996</v>
      </c>
      <c r="W149">
        <v>3.5825320000000005</v>
      </c>
      <c r="Y149">
        <v>7.6307239999999998</v>
      </c>
      <c r="Z149">
        <v>4.7364110000000004</v>
      </c>
      <c r="AB149">
        <v>7.9448540000000003</v>
      </c>
      <c r="AC149">
        <v>4.3415239999999997</v>
      </c>
    </row>
    <row r="150" spans="1:29" x14ac:dyDescent="0.25">
      <c r="A150">
        <v>5.9946339999999996</v>
      </c>
      <c r="B150">
        <v>2.9280380000000008</v>
      </c>
      <c r="D150">
        <v>6.0731659999999996</v>
      </c>
      <c r="E150">
        <v>2.6833399999999994</v>
      </c>
      <c r="G150">
        <v>7.9055869999999997</v>
      </c>
      <c r="H150">
        <v>4.0018790000000006</v>
      </c>
      <c r="J150">
        <v>8.8610640000000007</v>
      </c>
      <c r="K150">
        <v>5.2851189999999999</v>
      </c>
      <c r="M150">
        <v>7.2249739999999996</v>
      </c>
      <c r="N150">
        <v>4.1420959999999987</v>
      </c>
      <c r="P150">
        <v>7.1333529999999996</v>
      </c>
      <c r="Q150">
        <v>3.222472999999999</v>
      </c>
      <c r="S150">
        <v>8.0233860000000004</v>
      </c>
      <c r="T150">
        <v>4.1664860000000008</v>
      </c>
      <c r="V150">
        <v>6.6359820000000003</v>
      </c>
      <c r="W150">
        <v>3.5825320000000005</v>
      </c>
      <c r="Y150">
        <v>7.5914580000000003</v>
      </c>
      <c r="Z150">
        <v>4.746398000000001</v>
      </c>
      <c r="AB150">
        <v>7.9841199999999999</v>
      </c>
      <c r="AC150">
        <v>4.3614979999999992</v>
      </c>
    </row>
    <row r="151" spans="1:29" x14ac:dyDescent="0.25">
      <c r="A151">
        <v>6.0469889999999999</v>
      </c>
      <c r="B151">
        <v>2.9430230000000002</v>
      </c>
      <c r="D151">
        <v>6.0862550000000004</v>
      </c>
      <c r="E151">
        <v>2.7133129999999994</v>
      </c>
      <c r="G151">
        <v>7.9579420000000001</v>
      </c>
      <c r="H151">
        <v>3.9918910000000007</v>
      </c>
      <c r="J151">
        <v>8.9526850000000007</v>
      </c>
      <c r="K151">
        <v>5.3050890000000006</v>
      </c>
      <c r="M151">
        <v>7.2904179999999998</v>
      </c>
      <c r="N151">
        <v>4.1670679999999987</v>
      </c>
      <c r="P151">
        <v>7.1726190000000001</v>
      </c>
      <c r="Q151">
        <v>3.2674219999999998</v>
      </c>
      <c r="S151">
        <v>7.9841199999999999</v>
      </c>
      <c r="T151">
        <v>4.1564990000000002</v>
      </c>
      <c r="V151">
        <v>7.2380630000000004</v>
      </c>
      <c r="W151">
        <v>3.6124989999999997</v>
      </c>
      <c r="Y151">
        <v>7.9579420000000001</v>
      </c>
      <c r="Z151">
        <v>4.7963339999999999</v>
      </c>
      <c r="AB151">
        <v>7.8924989999999999</v>
      </c>
      <c r="AC151">
        <v>4.3714859999999991</v>
      </c>
    </row>
    <row r="152" spans="1:29" x14ac:dyDescent="0.25">
      <c r="A152">
        <v>6.0339</v>
      </c>
      <c r="B152">
        <v>2.9729930000000007</v>
      </c>
      <c r="D152">
        <v>6.125521</v>
      </c>
      <c r="E152">
        <v>2.7133129999999994</v>
      </c>
      <c r="G152">
        <v>7.8924989999999999</v>
      </c>
      <c r="H152">
        <v>4.0268480000000011</v>
      </c>
      <c r="J152">
        <v>8.9134189999999993</v>
      </c>
      <c r="K152">
        <v>5.4348919999999996</v>
      </c>
      <c r="M152">
        <v>7.2904179999999998</v>
      </c>
      <c r="N152">
        <v>4.2170100000000001</v>
      </c>
      <c r="P152">
        <v>7.185708</v>
      </c>
      <c r="Q152">
        <v>3.2923929999999988</v>
      </c>
      <c r="S152">
        <v>7.971031</v>
      </c>
      <c r="T152">
        <v>4.1814660000000003</v>
      </c>
      <c r="V152">
        <v>6.5574490000000001</v>
      </c>
      <c r="W152">
        <v>3.6224880000000006</v>
      </c>
      <c r="Y152">
        <v>7.6699900000000003</v>
      </c>
      <c r="Z152">
        <v>4.786347000000001</v>
      </c>
      <c r="AB152">
        <v>7.9055869999999997</v>
      </c>
      <c r="AC152">
        <v>4.4014469999999992</v>
      </c>
    </row>
    <row r="153" spans="1:29" x14ac:dyDescent="0.25">
      <c r="A153">
        <v>5.9684569999999999</v>
      </c>
      <c r="B153">
        <v>2.992973000000001</v>
      </c>
      <c r="D153">
        <v>6.0993440000000003</v>
      </c>
      <c r="E153">
        <v>2.733293999999999</v>
      </c>
      <c r="G153">
        <v>7.9448540000000003</v>
      </c>
      <c r="H153">
        <v>4.0468240000000009</v>
      </c>
      <c r="J153">
        <v>8.8479749999999999</v>
      </c>
      <c r="K153">
        <v>5.3500209999999999</v>
      </c>
      <c r="M153">
        <v>7.3296840000000003</v>
      </c>
      <c r="N153">
        <v>4.251968999999999</v>
      </c>
      <c r="P153">
        <v>7.1987969999999999</v>
      </c>
      <c r="Q153">
        <v>3.3023810000000005</v>
      </c>
      <c r="S153">
        <v>8.0233860000000004</v>
      </c>
      <c r="T153">
        <v>4.1964470000000009</v>
      </c>
      <c r="V153">
        <v>6.7014250000000004</v>
      </c>
      <c r="W153">
        <v>3.6524560000000008</v>
      </c>
      <c r="Y153">
        <v>7.6961680000000001</v>
      </c>
      <c r="Z153">
        <v>4.8013279999999998</v>
      </c>
      <c r="AB153">
        <v>8.0495629999999991</v>
      </c>
      <c r="AC153">
        <v>4.4114339999999999</v>
      </c>
    </row>
    <row r="154" spans="1:29" x14ac:dyDescent="0.25">
      <c r="A154">
        <v>6.0731659999999996</v>
      </c>
      <c r="B154">
        <v>3.0229429999999997</v>
      </c>
      <c r="D154">
        <v>6.1516989999999998</v>
      </c>
      <c r="E154">
        <v>2.7482810000000004</v>
      </c>
      <c r="G154">
        <v>7.9186759999999996</v>
      </c>
      <c r="H154">
        <v>4.0468240000000009</v>
      </c>
      <c r="J154">
        <v>8.9395959999999999</v>
      </c>
      <c r="K154">
        <v>5.3400359999999996</v>
      </c>
      <c r="M154">
        <v>7.3296840000000003</v>
      </c>
      <c r="N154">
        <v>4.2120149999999992</v>
      </c>
      <c r="P154">
        <v>7.2249739999999996</v>
      </c>
      <c r="Q154">
        <v>3.3323470000000004</v>
      </c>
      <c r="S154">
        <v>8.0233860000000004</v>
      </c>
      <c r="T154">
        <v>4.2114270000000005</v>
      </c>
      <c r="V154">
        <v>6.8715780000000004</v>
      </c>
      <c r="W154">
        <v>3.662445</v>
      </c>
      <c r="Y154">
        <v>7.7223449999999998</v>
      </c>
      <c r="Z154">
        <v>4.8163080000000011</v>
      </c>
      <c r="AB154">
        <v>8.0233860000000004</v>
      </c>
      <c r="AC154">
        <v>4.4364019999999993</v>
      </c>
    </row>
    <row r="155" spans="1:29" x14ac:dyDescent="0.25">
      <c r="A155">
        <v>6.125521</v>
      </c>
      <c r="B155">
        <v>3.0129530000000013</v>
      </c>
      <c r="D155">
        <v>6.1124330000000002</v>
      </c>
      <c r="E155">
        <v>2.7532759999999996</v>
      </c>
      <c r="G155">
        <v>7.9972089999999998</v>
      </c>
      <c r="H155">
        <v>4.0767870000000013</v>
      </c>
      <c r="J155">
        <v>8.9788630000000005</v>
      </c>
      <c r="K155">
        <v>5.3749830000000003</v>
      </c>
      <c r="M155">
        <v>7.2118849999999997</v>
      </c>
      <c r="N155">
        <v>4.231992</v>
      </c>
      <c r="P155">
        <v>7.094087</v>
      </c>
      <c r="Q155">
        <v>3.3673059999999992</v>
      </c>
      <c r="S155">
        <v>8.1150070000000003</v>
      </c>
      <c r="T155">
        <v>4.2164210000000004</v>
      </c>
      <c r="V155">
        <v>6.7145140000000003</v>
      </c>
      <c r="W155">
        <v>3.682423</v>
      </c>
      <c r="Y155">
        <v>7.5783690000000004</v>
      </c>
      <c r="Z155">
        <v>4.826295</v>
      </c>
      <c r="AB155">
        <v>8.1280959999999993</v>
      </c>
      <c r="AC155">
        <v>4.5412649999999992</v>
      </c>
    </row>
    <row r="156" spans="1:29" x14ac:dyDescent="0.25">
      <c r="A156">
        <v>6.0862550000000004</v>
      </c>
      <c r="B156">
        <v>3.0379280000000008</v>
      </c>
      <c r="D156">
        <v>6.2171419999999999</v>
      </c>
      <c r="E156">
        <v>2.768262</v>
      </c>
      <c r="G156">
        <v>7.971031</v>
      </c>
      <c r="H156">
        <v>4.096763000000001</v>
      </c>
      <c r="J156">
        <v>8.9657739999999997</v>
      </c>
      <c r="K156">
        <v>5.3649979999999999</v>
      </c>
      <c r="M156">
        <v>7.3820389999999998</v>
      </c>
      <c r="N156">
        <v>4.231992</v>
      </c>
      <c r="P156">
        <v>7.185708</v>
      </c>
      <c r="Q156">
        <v>3.3772950000000002</v>
      </c>
      <c r="S156">
        <v>7.9579420000000001</v>
      </c>
      <c r="T156">
        <v>4.2613620000000001</v>
      </c>
      <c r="V156">
        <v>6.8192240000000002</v>
      </c>
      <c r="W156">
        <v>3.762334000000001</v>
      </c>
      <c r="Y156">
        <v>7.7223449999999998</v>
      </c>
      <c r="Z156">
        <v>4.8462700000000005</v>
      </c>
      <c r="AB156">
        <v>8.0888299999999997</v>
      </c>
      <c r="AC156">
        <v>4.4613699999999987</v>
      </c>
    </row>
    <row r="157" spans="1:29" x14ac:dyDescent="0.25">
      <c r="A157">
        <v>6.1778760000000004</v>
      </c>
      <c r="B157">
        <v>3.0629020000000011</v>
      </c>
      <c r="D157">
        <v>6.2433199999999998</v>
      </c>
      <c r="E157">
        <v>2.798233999999999</v>
      </c>
      <c r="G157">
        <v>7.9186759999999996</v>
      </c>
      <c r="H157">
        <v>4.1267250000000004</v>
      </c>
      <c r="J157">
        <v>9.0050399999999993</v>
      </c>
      <c r="K157">
        <v>5.409930000000001</v>
      </c>
      <c r="M157">
        <v>7.4213050000000003</v>
      </c>
      <c r="N157">
        <v>4.3268799999999992</v>
      </c>
      <c r="P157">
        <v>7.2511510000000001</v>
      </c>
      <c r="Q157">
        <v>3.3722999999999992</v>
      </c>
      <c r="S157">
        <v>8.1019179999999995</v>
      </c>
      <c r="T157">
        <v>4.2563680000000002</v>
      </c>
      <c r="V157">
        <v>6.7930460000000004</v>
      </c>
      <c r="W157">
        <v>3.727373</v>
      </c>
      <c r="Y157">
        <v>7.8270549999999997</v>
      </c>
      <c r="Z157">
        <v>4.8812239999999996</v>
      </c>
      <c r="AB157">
        <v>8.0495629999999991</v>
      </c>
      <c r="AC157">
        <v>4.4913309999999989</v>
      </c>
    </row>
    <row r="158" spans="1:29" x14ac:dyDescent="0.25">
      <c r="A158">
        <v>6.2302309999999999</v>
      </c>
      <c r="B158">
        <v>3.0529130000000002</v>
      </c>
      <c r="D158">
        <v>6.3349409999999997</v>
      </c>
      <c r="E158">
        <v>2.798233999999999</v>
      </c>
      <c r="G158">
        <v>8.0102969999999996</v>
      </c>
      <c r="H158">
        <v>4.1317190000000004</v>
      </c>
      <c r="J158">
        <v>9.0312169999999998</v>
      </c>
      <c r="K158">
        <v>5.3999450000000007</v>
      </c>
      <c r="M158">
        <v>7.3951269999999996</v>
      </c>
      <c r="N158">
        <v>4.2769389999999987</v>
      </c>
      <c r="P158">
        <v>7.2773289999999999</v>
      </c>
      <c r="Q158">
        <v>3.3972709999999999</v>
      </c>
      <c r="S158">
        <v>8.0888299999999997</v>
      </c>
      <c r="T158">
        <v>4.3162889999999994</v>
      </c>
      <c r="V158">
        <v>6.7668689999999998</v>
      </c>
      <c r="W158">
        <v>3.7423570000000002</v>
      </c>
      <c r="Y158">
        <v>7.8401439999999996</v>
      </c>
      <c r="Z158">
        <v>4.8912110000000002</v>
      </c>
      <c r="AB158">
        <v>8.0626519999999999</v>
      </c>
      <c r="AC158">
        <v>4.4963239999999995</v>
      </c>
    </row>
    <row r="159" spans="1:29" x14ac:dyDescent="0.25">
      <c r="A159">
        <v>6.2040540000000002</v>
      </c>
      <c r="B159">
        <v>3.0928719999999998</v>
      </c>
      <c r="D159">
        <v>6.2956750000000001</v>
      </c>
      <c r="E159">
        <v>2.8132199999999994</v>
      </c>
      <c r="G159">
        <v>8.0626519999999999</v>
      </c>
      <c r="H159">
        <v>4.1267250000000004</v>
      </c>
      <c r="J159">
        <v>9.0050399999999993</v>
      </c>
      <c r="K159">
        <v>5.4498689999999996</v>
      </c>
      <c r="M159">
        <v>7.4605709999999998</v>
      </c>
      <c r="N159">
        <v>4.3069039999999994</v>
      </c>
      <c r="P159">
        <v>7.1987969999999999</v>
      </c>
      <c r="Q159">
        <v>3.417247999999999</v>
      </c>
      <c r="S159">
        <v>7.9448540000000003</v>
      </c>
      <c r="T159">
        <v>4.3112960000000005</v>
      </c>
      <c r="V159">
        <v>6.8192240000000002</v>
      </c>
      <c r="W159">
        <v>3.7473510000000001</v>
      </c>
      <c r="Y159">
        <v>7.8663210000000001</v>
      </c>
      <c r="Z159">
        <v>4.9011980000000008</v>
      </c>
      <c r="AB159">
        <v>8.1019179999999995</v>
      </c>
      <c r="AC159">
        <v>4.516297999999999</v>
      </c>
    </row>
    <row r="160" spans="1:29" x14ac:dyDescent="0.25">
      <c r="A160">
        <v>6.3087629999999999</v>
      </c>
      <c r="B160">
        <v>3.1178460000000001</v>
      </c>
      <c r="D160">
        <v>6.3611180000000003</v>
      </c>
      <c r="E160">
        <v>2.8581780000000006</v>
      </c>
      <c r="G160">
        <v>7.9186759999999996</v>
      </c>
      <c r="H160">
        <v>4.1666760000000007</v>
      </c>
      <c r="J160">
        <v>8.9657739999999997</v>
      </c>
      <c r="K160">
        <v>5.459854</v>
      </c>
      <c r="M160">
        <v>7.4736599999999997</v>
      </c>
      <c r="N160">
        <v>4.3118979999999993</v>
      </c>
      <c r="P160">
        <v>7.2904179999999998</v>
      </c>
      <c r="Q160">
        <v>3.4522069999999996</v>
      </c>
      <c r="S160">
        <v>8.1150070000000003</v>
      </c>
      <c r="T160">
        <v>4.3162889999999994</v>
      </c>
      <c r="V160">
        <v>6.8061350000000003</v>
      </c>
      <c r="W160">
        <v>3.8072839999999992</v>
      </c>
      <c r="Y160">
        <v>7.8401439999999996</v>
      </c>
      <c r="Z160">
        <v>4.9161789999999996</v>
      </c>
      <c r="AB160">
        <v>8.1673620000000007</v>
      </c>
      <c r="AC160">
        <v>4.5512519999999999</v>
      </c>
    </row>
    <row r="161" spans="1:29" x14ac:dyDescent="0.25">
      <c r="A161">
        <v>6.3218519999999998</v>
      </c>
      <c r="B161">
        <v>3.1228410000000011</v>
      </c>
      <c r="D161">
        <v>6.3611180000000003</v>
      </c>
      <c r="E161">
        <v>2.8481869999999994</v>
      </c>
      <c r="G161">
        <v>8.5600240000000003</v>
      </c>
      <c r="H161">
        <v>4.1916440000000001</v>
      </c>
      <c r="J161">
        <v>8.8087090000000003</v>
      </c>
      <c r="K161">
        <v>5.459854</v>
      </c>
      <c r="M161">
        <v>7.5260150000000001</v>
      </c>
      <c r="N161">
        <v>4.3618379999999988</v>
      </c>
      <c r="P161">
        <v>7.3689499999999999</v>
      </c>
      <c r="Q161">
        <v>3.4472120000000004</v>
      </c>
      <c r="S161">
        <v>8.1804509999999997</v>
      </c>
      <c r="T161">
        <v>4.3412559999999996</v>
      </c>
      <c r="V161">
        <v>6.8584899999999998</v>
      </c>
      <c r="W161">
        <v>3.7823119999999992</v>
      </c>
      <c r="Y161">
        <v>7.8401439999999996</v>
      </c>
      <c r="Z161">
        <v>4.9361519999999999</v>
      </c>
      <c r="AB161">
        <v>8.1280959999999993</v>
      </c>
      <c r="AC161">
        <v>4.5562459999999998</v>
      </c>
    </row>
    <row r="162" spans="1:29" x14ac:dyDescent="0.25">
      <c r="A162">
        <v>6.1124330000000002</v>
      </c>
      <c r="B162">
        <v>3.1378260000000004</v>
      </c>
      <c r="D162">
        <v>6.4396509999999996</v>
      </c>
      <c r="E162">
        <v>2.8731639999999992</v>
      </c>
      <c r="G162">
        <v>8.0626519999999999</v>
      </c>
      <c r="H162">
        <v>4.1916440000000001</v>
      </c>
      <c r="J162">
        <v>9.0181290000000001</v>
      </c>
      <c r="K162">
        <v>5.459854</v>
      </c>
      <c r="M162">
        <v>7.5521919999999998</v>
      </c>
      <c r="N162">
        <v>4.341861999999999</v>
      </c>
      <c r="P162">
        <v>7.3951269999999996</v>
      </c>
      <c r="Q162">
        <v>3.4621949999999995</v>
      </c>
      <c r="S162">
        <v>8.2066280000000003</v>
      </c>
      <c r="T162">
        <v>4.3512430000000002</v>
      </c>
      <c r="V162">
        <v>6.8977560000000002</v>
      </c>
      <c r="W162">
        <v>3.7923010000000001</v>
      </c>
      <c r="Y162">
        <v>7.8532330000000004</v>
      </c>
      <c r="Z162">
        <v>4.9561260000000011</v>
      </c>
      <c r="AB162">
        <v>8.0102969999999996</v>
      </c>
      <c r="AC162">
        <v>4.5512519999999999</v>
      </c>
    </row>
    <row r="163" spans="1:29" x14ac:dyDescent="0.25">
      <c r="A163">
        <v>6.3611180000000003</v>
      </c>
      <c r="B163">
        <v>3.1677949999999999</v>
      </c>
      <c r="D163">
        <v>6.4396509999999996</v>
      </c>
      <c r="E163">
        <v>2.8931450000000005</v>
      </c>
      <c r="G163">
        <v>7.9186759999999996</v>
      </c>
      <c r="H163">
        <v>4.2815310000000011</v>
      </c>
      <c r="J163">
        <v>9.0573949999999996</v>
      </c>
      <c r="K163">
        <v>5.5197610000000008</v>
      </c>
      <c r="M163">
        <v>7.6176360000000001</v>
      </c>
      <c r="N163">
        <v>4.3468559999999989</v>
      </c>
      <c r="P163">
        <v>7.4082160000000004</v>
      </c>
      <c r="Q163">
        <v>3.4721829999999994</v>
      </c>
      <c r="S163">
        <v>8.1935389999999995</v>
      </c>
      <c r="T163">
        <v>4.3911890000000007</v>
      </c>
      <c r="V163">
        <v>6.9239329999999999</v>
      </c>
      <c r="W163">
        <v>3.8921880000000009</v>
      </c>
      <c r="Y163">
        <v>7.7354339999999997</v>
      </c>
      <c r="Z163">
        <v>4.9611190000000001</v>
      </c>
      <c r="AB163">
        <v>8.1280959999999993</v>
      </c>
      <c r="AC163">
        <v>4.5862059999999989</v>
      </c>
    </row>
    <row r="164" spans="1:29" x14ac:dyDescent="0.25">
      <c r="A164">
        <v>6.4920059999999999</v>
      </c>
      <c r="B164">
        <v>3.1927690000000002</v>
      </c>
      <c r="D164">
        <v>6.4920059999999999</v>
      </c>
      <c r="E164">
        <v>2.9630770000000002</v>
      </c>
      <c r="G164">
        <v>8.1411840000000009</v>
      </c>
      <c r="H164">
        <v>4.1716690000000014</v>
      </c>
      <c r="J164">
        <v>9.1751930000000002</v>
      </c>
      <c r="K164">
        <v>5.5247539999999997</v>
      </c>
      <c r="M164">
        <v>7.4867480000000004</v>
      </c>
      <c r="N164">
        <v>4.4017900000000001</v>
      </c>
      <c r="P164">
        <v>7.4605709999999998</v>
      </c>
      <c r="Q164">
        <v>3.5121349999999989</v>
      </c>
      <c r="S164">
        <v>8.2458939999999998</v>
      </c>
      <c r="T164">
        <v>4.386196</v>
      </c>
      <c r="V164">
        <v>7.0809980000000001</v>
      </c>
      <c r="W164">
        <v>3.857227</v>
      </c>
      <c r="Y164">
        <v>7.9448540000000003</v>
      </c>
      <c r="Z164">
        <v>4.9810929999999995</v>
      </c>
      <c r="AB164">
        <v>8.1280959999999993</v>
      </c>
      <c r="AC164">
        <v>4.6011860000000002</v>
      </c>
    </row>
    <row r="165" spans="1:29" x14ac:dyDescent="0.25">
      <c r="A165">
        <v>6.4658280000000001</v>
      </c>
      <c r="B165">
        <v>3.2077530000000003</v>
      </c>
      <c r="D165">
        <v>6.3611180000000003</v>
      </c>
      <c r="E165">
        <v>2.9430969999999999</v>
      </c>
      <c r="G165">
        <v>8.1411840000000009</v>
      </c>
      <c r="H165">
        <v>4.246575</v>
      </c>
      <c r="J165">
        <v>9.10975</v>
      </c>
      <c r="K165">
        <v>5.5447230000000012</v>
      </c>
      <c r="M165">
        <v>7.5391029999999999</v>
      </c>
      <c r="N165">
        <v>4.4217659999999999</v>
      </c>
      <c r="P165">
        <v>7.2904179999999998</v>
      </c>
      <c r="Q165">
        <v>3.5371050000000004</v>
      </c>
      <c r="S165">
        <v>8.2458939999999998</v>
      </c>
      <c r="T165">
        <v>4.4161549999999998</v>
      </c>
      <c r="V165">
        <v>6.9108450000000001</v>
      </c>
      <c r="W165">
        <v>3.8672160000000009</v>
      </c>
      <c r="Y165">
        <v>7.8924989999999999</v>
      </c>
      <c r="Z165">
        <v>5.0160470000000004</v>
      </c>
      <c r="AB165">
        <v>8.2197169999999993</v>
      </c>
      <c r="AC165">
        <v>4.6211599999999997</v>
      </c>
    </row>
    <row r="166" spans="1:29" x14ac:dyDescent="0.25">
      <c r="A166">
        <v>6.3872960000000001</v>
      </c>
      <c r="B166">
        <v>3.2477110000000007</v>
      </c>
      <c r="D166">
        <v>6.5312720000000004</v>
      </c>
      <c r="E166">
        <v>3.0679739999999995</v>
      </c>
      <c r="G166">
        <v>8.1411840000000009</v>
      </c>
      <c r="H166">
        <v>4.2615560000000006</v>
      </c>
      <c r="J166">
        <v>9.0181290000000001</v>
      </c>
      <c r="K166">
        <v>5.5297460000000012</v>
      </c>
      <c r="M166">
        <v>7.6176360000000001</v>
      </c>
      <c r="N166">
        <v>4.4217659999999999</v>
      </c>
      <c r="P166">
        <v>7.4474819999999999</v>
      </c>
      <c r="Q166">
        <v>3.5470930000000003</v>
      </c>
      <c r="S166">
        <v>8.2589830000000006</v>
      </c>
      <c r="T166">
        <v>4.4111620000000009</v>
      </c>
      <c r="V166">
        <v>6.7930460000000004</v>
      </c>
      <c r="W166">
        <v>3.857227</v>
      </c>
      <c r="Y166">
        <v>7.9448540000000003</v>
      </c>
      <c r="Z166">
        <v>5.026033</v>
      </c>
      <c r="AB166">
        <v>8.2197169999999993</v>
      </c>
      <c r="AC166">
        <v>4.641133</v>
      </c>
    </row>
    <row r="167" spans="1:29" x14ac:dyDescent="0.25">
      <c r="A167">
        <v>6.7799569999999996</v>
      </c>
      <c r="B167">
        <v>3.2377210000000005</v>
      </c>
      <c r="D167">
        <v>6.64907</v>
      </c>
      <c r="E167">
        <v>2.988052999999999</v>
      </c>
      <c r="G167">
        <v>8.1804509999999997</v>
      </c>
      <c r="H167">
        <v>4.2815310000000011</v>
      </c>
      <c r="J167">
        <v>9.0966609999999992</v>
      </c>
      <c r="K167">
        <v>5.5796679999999999</v>
      </c>
      <c r="M167">
        <v>8.1804509999999997</v>
      </c>
      <c r="N167">
        <v>4.4017900000000001</v>
      </c>
      <c r="P167">
        <v>7.4605709999999998</v>
      </c>
      <c r="Q167">
        <v>3.567069</v>
      </c>
      <c r="S167">
        <v>8.1935389999999995</v>
      </c>
      <c r="T167">
        <v>4.4511079999999996</v>
      </c>
      <c r="V167">
        <v>7.0024660000000001</v>
      </c>
      <c r="W167">
        <v>3.877205</v>
      </c>
      <c r="Y167">
        <v>7.9448540000000003</v>
      </c>
      <c r="Z167">
        <v>5.0410130000000013</v>
      </c>
      <c r="AB167">
        <v>8.1673620000000007</v>
      </c>
      <c r="AC167">
        <v>4.6511199999999988</v>
      </c>
    </row>
    <row r="168" spans="1:29" x14ac:dyDescent="0.25">
      <c r="A168">
        <v>6.400385</v>
      </c>
      <c r="B168">
        <v>3.2776790000000009</v>
      </c>
      <c r="D168">
        <v>6.5050939999999997</v>
      </c>
      <c r="E168">
        <v>2.9730679999999996</v>
      </c>
      <c r="G168">
        <v>8.2066280000000003</v>
      </c>
      <c r="H168">
        <v>4.3015050000000006</v>
      </c>
      <c r="J168">
        <v>9.10975</v>
      </c>
      <c r="K168">
        <v>5.6096210000000006</v>
      </c>
      <c r="M168">
        <v>7.6438129999999997</v>
      </c>
      <c r="N168">
        <v>4.4916809999999998</v>
      </c>
      <c r="P168">
        <v>7.5129260000000002</v>
      </c>
      <c r="Q168">
        <v>3.5920389999999998</v>
      </c>
      <c r="S168">
        <v>8.0888299999999997</v>
      </c>
      <c r="T168">
        <v>4.4561010000000003</v>
      </c>
      <c r="V168">
        <v>6.9762880000000003</v>
      </c>
      <c r="W168">
        <v>3.8971820000000008</v>
      </c>
      <c r="Y168">
        <v>7.9841199999999999</v>
      </c>
      <c r="Z168">
        <v>5.0659799999999997</v>
      </c>
      <c r="AB168">
        <v>8.2720719999999996</v>
      </c>
      <c r="AC168">
        <v>4.6710929999999991</v>
      </c>
    </row>
    <row r="169" spans="1:29" x14ac:dyDescent="0.25">
      <c r="A169">
        <v>6.5574490000000001</v>
      </c>
      <c r="B169">
        <v>3.2776790000000009</v>
      </c>
      <c r="D169">
        <v>6.7014250000000004</v>
      </c>
      <c r="E169">
        <v>3.0030380000000001</v>
      </c>
      <c r="G169">
        <v>8.1804509999999997</v>
      </c>
      <c r="H169">
        <v>4.3064990000000005</v>
      </c>
      <c r="J169">
        <v>9.1882819999999992</v>
      </c>
      <c r="K169">
        <v>5.6096210000000006</v>
      </c>
      <c r="M169">
        <v>7.6830790000000002</v>
      </c>
      <c r="N169">
        <v>4.4467359999999996</v>
      </c>
      <c r="P169">
        <v>7.4998370000000003</v>
      </c>
      <c r="Q169">
        <v>3.6020269999999996</v>
      </c>
      <c r="S169">
        <v>8.3767809999999994</v>
      </c>
      <c r="T169">
        <v>4.5010399999999997</v>
      </c>
      <c r="V169">
        <v>7.0417319999999997</v>
      </c>
      <c r="W169">
        <v>3.9171589999999998</v>
      </c>
      <c r="Y169">
        <v>8.0233860000000004</v>
      </c>
      <c r="Z169">
        <v>5.0659799999999997</v>
      </c>
      <c r="AB169">
        <v>8.2851599999999994</v>
      </c>
      <c r="AC169">
        <v>4.696059</v>
      </c>
    </row>
    <row r="170" spans="1:29" x14ac:dyDescent="0.25">
      <c r="A170">
        <v>6.5967149999999997</v>
      </c>
      <c r="B170">
        <v>3.2626950000000008</v>
      </c>
      <c r="D170">
        <v>6.5443600000000002</v>
      </c>
      <c r="E170">
        <v>3.0330089999999998</v>
      </c>
      <c r="G170">
        <v>8.0233860000000004</v>
      </c>
      <c r="H170">
        <v>4.331467</v>
      </c>
      <c r="J170">
        <v>9.1359270000000006</v>
      </c>
      <c r="K170">
        <v>5.6245980000000007</v>
      </c>
      <c r="M170">
        <v>7.6830790000000002</v>
      </c>
      <c r="N170">
        <v>4.5765759999999993</v>
      </c>
      <c r="P170">
        <v>7.5521919999999998</v>
      </c>
      <c r="Q170">
        <v>3.6020269999999996</v>
      </c>
      <c r="S170">
        <v>8.2851599999999994</v>
      </c>
      <c r="T170">
        <v>4.4960470000000008</v>
      </c>
      <c r="V170">
        <v>6.8584899999999998</v>
      </c>
      <c r="W170">
        <v>3.9221529999999998</v>
      </c>
      <c r="Y170">
        <v>8.0495629999999991</v>
      </c>
      <c r="Z170">
        <v>5.1159119999999998</v>
      </c>
      <c r="AB170">
        <v>8.2851599999999994</v>
      </c>
      <c r="AC170">
        <v>4.7060459999999988</v>
      </c>
    </row>
    <row r="171" spans="1:29" x14ac:dyDescent="0.25">
      <c r="A171">
        <v>6.64907</v>
      </c>
      <c r="B171">
        <v>3.3226310000000012</v>
      </c>
      <c r="D171">
        <v>6.6752479999999998</v>
      </c>
      <c r="E171">
        <v>3.0779639999999997</v>
      </c>
      <c r="G171">
        <v>8.2982490000000002</v>
      </c>
      <c r="H171">
        <v>4.3564350000000012</v>
      </c>
      <c r="J171">
        <v>9.1490159999999996</v>
      </c>
      <c r="K171">
        <v>5.6595430000000011</v>
      </c>
      <c r="M171">
        <v>7.6961680000000001</v>
      </c>
      <c r="N171">
        <v>4.5166500000000003</v>
      </c>
      <c r="P171">
        <v>7.5521919999999998</v>
      </c>
      <c r="Q171">
        <v>3.6220020000000002</v>
      </c>
      <c r="S171">
        <v>8.4684019999999993</v>
      </c>
      <c r="T171">
        <v>4.5010399999999997</v>
      </c>
      <c r="V171">
        <v>7.0809980000000001</v>
      </c>
      <c r="W171">
        <v>3.9621069999999996</v>
      </c>
      <c r="Y171">
        <v>8.0233860000000004</v>
      </c>
      <c r="Z171">
        <v>5.1109190000000009</v>
      </c>
      <c r="AB171">
        <v>8.3113379999999992</v>
      </c>
      <c r="AC171">
        <v>4.7360049999999987</v>
      </c>
    </row>
    <row r="172" spans="1:29" x14ac:dyDescent="0.25">
      <c r="A172">
        <v>6.5443600000000002</v>
      </c>
      <c r="B172">
        <v>3.3176360000000003</v>
      </c>
      <c r="D172">
        <v>7.2380630000000004</v>
      </c>
      <c r="E172">
        <v>3.0779639999999997</v>
      </c>
      <c r="G172">
        <v>8.2982490000000002</v>
      </c>
      <c r="H172">
        <v>4.3863960000000013</v>
      </c>
      <c r="J172">
        <v>9.1621050000000004</v>
      </c>
      <c r="K172">
        <v>5.6645350000000008</v>
      </c>
      <c r="M172">
        <v>7.6438129999999997</v>
      </c>
      <c r="N172">
        <v>4.5166500000000003</v>
      </c>
      <c r="P172">
        <v>7.5521919999999998</v>
      </c>
      <c r="Q172">
        <v>3.6469719999999999</v>
      </c>
      <c r="S172">
        <v>8.324427</v>
      </c>
      <c r="T172">
        <v>4.590916</v>
      </c>
      <c r="V172">
        <v>7.1202639999999997</v>
      </c>
      <c r="W172">
        <v>3.9720949999999995</v>
      </c>
      <c r="Y172">
        <v>8.0626519999999999</v>
      </c>
      <c r="Z172">
        <v>5.135885</v>
      </c>
      <c r="AB172">
        <v>8.3767809999999994</v>
      </c>
      <c r="AC172">
        <v>4.7809439999999999</v>
      </c>
    </row>
    <row r="173" spans="1:29" x14ac:dyDescent="0.25">
      <c r="A173">
        <v>6.7145140000000003</v>
      </c>
      <c r="B173">
        <v>3.3376150000000013</v>
      </c>
      <c r="D173">
        <v>7.0809980000000001</v>
      </c>
      <c r="E173">
        <v>3.0729690000000005</v>
      </c>
      <c r="G173">
        <v>8.3113379999999992</v>
      </c>
      <c r="H173">
        <v>4.3913890000000002</v>
      </c>
      <c r="J173">
        <v>9.1882819999999992</v>
      </c>
      <c r="K173">
        <v>5.6894950000000009</v>
      </c>
      <c r="M173">
        <v>7.7485229999999996</v>
      </c>
      <c r="N173">
        <v>4.536626</v>
      </c>
      <c r="P173">
        <v>7.6176360000000001</v>
      </c>
      <c r="Q173">
        <v>3.6719410000000003</v>
      </c>
      <c r="S173">
        <v>8.3767809999999994</v>
      </c>
      <c r="T173">
        <v>4.5759369999999997</v>
      </c>
      <c r="V173">
        <v>7.1202639999999997</v>
      </c>
      <c r="W173">
        <v>3.9720949999999995</v>
      </c>
      <c r="Y173">
        <v>8.1542729999999999</v>
      </c>
      <c r="Z173">
        <v>5.1558580000000003</v>
      </c>
      <c r="AB173">
        <v>8.4553139999999996</v>
      </c>
      <c r="AC173">
        <v>4.7559779999999989</v>
      </c>
    </row>
    <row r="174" spans="1:29" x14ac:dyDescent="0.25">
      <c r="A174">
        <v>6.6883359999999996</v>
      </c>
      <c r="B174">
        <v>3.3675829999999998</v>
      </c>
      <c r="D174">
        <v>6.8061350000000003</v>
      </c>
      <c r="E174">
        <v>3.0929489999999991</v>
      </c>
      <c r="G174">
        <v>8.3113379999999992</v>
      </c>
      <c r="H174">
        <v>4.3714150000000007</v>
      </c>
      <c r="J174">
        <v>9.2537260000000003</v>
      </c>
      <c r="K174">
        <v>5.7044720000000009</v>
      </c>
      <c r="M174">
        <v>7.7354339999999997</v>
      </c>
      <c r="N174">
        <v>4.5566009999999988</v>
      </c>
      <c r="P174">
        <v>7.5783690000000004</v>
      </c>
      <c r="Q174">
        <v>3.6919170000000001</v>
      </c>
      <c r="S174">
        <v>8.416048</v>
      </c>
      <c r="T174">
        <v>4.5809300000000004</v>
      </c>
      <c r="V174">
        <v>7.185708</v>
      </c>
      <c r="W174">
        <v>4.0170429999999993</v>
      </c>
      <c r="Y174">
        <v>8.0626519999999999</v>
      </c>
      <c r="Z174">
        <v>5.1708379999999998</v>
      </c>
      <c r="AB174">
        <v>8.416048</v>
      </c>
      <c r="AC174">
        <v>4.7959239999999994</v>
      </c>
    </row>
    <row r="175" spans="1:29" x14ac:dyDescent="0.25">
      <c r="A175">
        <v>6.7930460000000004</v>
      </c>
      <c r="B175">
        <v>3.3925560000000008</v>
      </c>
      <c r="D175">
        <v>6.8977560000000002</v>
      </c>
      <c r="E175">
        <v>3.1029389999999992</v>
      </c>
      <c r="G175">
        <v>8.3375149999999998</v>
      </c>
      <c r="H175">
        <v>4.4263440000000003</v>
      </c>
      <c r="J175">
        <v>9.2275480000000005</v>
      </c>
      <c r="K175">
        <v>5.7344240000000006</v>
      </c>
      <c r="M175">
        <v>7.8401439999999996</v>
      </c>
      <c r="N175">
        <v>4.5815699999999993</v>
      </c>
      <c r="P175">
        <v>7.6307239999999998</v>
      </c>
      <c r="Q175">
        <v>3.7268729999999994</v>
      </c>
      <c r="S175">
        <v>8.4422250000000005</v>
      </c>
      <c r="T175">
        <v>4.5559650000000005</v>
      </c>
      <c r="V175">
        <v>7.1595300000000002</v>
      </c>
      <c r="W175">
        <v>4.0619899999999998</v>
      </c>
      <c r="Y175">
        <v>8.1673620000000007</v>
      </c>
      <c r="Z175">
        <v>5.1858170000000001</v>
      </c>
      <c r="AB175">
        <v>8.3898700000000002</v>
      </c>
      <c r="AC175">
        <v>4.8009170000000001</v>
      </c>
    </row>
    <row r="176" spans="1:29" x14ac:dyDescent="0.25">
      <c r="A176">
        <v>6.5312720000000004</v>
      </c>
      <c r="B176">
        <v>3.3525989999999997</v>
      </c>
      <c r="D176">
        <v>6.8454009999999998</v>
      </c>
      <c r="E176">
        <v>3.1029389999999992</v>
      </c>
      <c r="G176">
        <v>8.8872420000000005</v>
      </c>
      <c r="H176">
        <v>4.4513110000000005</v>
      </c>
      <c r="J176">
        <v>9.2406369999999995</v>
      </c>
      <c r="K176">
        <v>5.7493999999999996</v>
      </c>
      <c r="M176">
        <v>7.7616120000000004</v>
      </c>
      <c r="N176">
        <v>4.5765759999999993</v>
      </c>
      <c r="P176">
        <v>7.7223449999999998</v>
      </c>
      <c r="Q176">
        <v>3.7568359999999998</v>
      </c>
      <c r="S176">
        <v>8.4029589999999992</v>
      </c>
      <c r="T176">
        <v>4.6158820000000009</v>
      </c>
      <c r="V176">
        <v>7.185708</v>
      </c>
      <c r="W176">
        <v>4.0719779999999997</v>
      </c>
      <c r="Y176">
        <v>8.1804509999999997</v>
      </c>
      <c r="Z176">
        <v>5.1958040000000008</v>
      </c>
      <c r="AB176">
        <v>8.2328050000000008</v>
      </c>
      <c r="AC176">
        <v>4.8408619999999996</v>
      </c>
    </row>
    <row r="177" spans="1:29" x14ac:dyDescent="0.25">
      <c r="A177">
        <v>6.7537799999999999</v>
      </c>
      <c r="B177">
        <v>3.4325120000000009</v>
      </c>
      <c r="D177">
        <v>6.9108450000000001</v>
      </c>
      <c r="E177">
        <v>3.1279140000000005</v>
      </c>
      <c r="G177">
        <v>8.416048</v>
      </c>
      <c r="H177">
        <v>4.4563050000000004</v>
      </c>
      <c r="J177">
        <v>9.2668140000000001</v>
      </c>
      <c r="K177">
        <v>5.7643760000000004</v>
      </c>
      <c r="M177">
        <v>7.800878</v>
      </c>
      <c r="N177">
        <v>4.6165260000000004</v>
      </c>
      <c r="P177">
        <v>7.6699900000000003</v>
      </c>
      <c r="Q177">
        <v>3.701903999999999</v>
      </c>
      <c r="S177">
        <v>8.4291359999999997</v>
      </c>
      <c r="T177">
        <v>4.6208749999999998</v>
      </c>
      <c r="V177">
        <v>7.2380630000000004</v>
      </c>
      <c r="W177">
        <v>4.0619899999999998</v>
      </c>
      <c r="Y177">
        <v>8.1019179999999995</v>
      </c>
      <c r="Z177">
        <v>5.2207690000000007</v>
      </c>
      <c r="AB177">
        <v>8.4291359999999997</v>
      </c>
      <c r="AC177">
        <v>4.8158959999999986</v>
      </c>
    </row>
    <row r="178" spans="1:29" x14ac:dyDescent="0.25">
      <c r="A178">
        <v>6.8454009999999998</v>
      </c>
      <c r="B178">
        <v>3.467473</v>
      </c>
      <c r="D178">
        <v>6.8977560000000002</v>
      </c>
      <c r="E178">
        <v>3.1578839999999992</v>
      </c>
      <c r="G178">
        <v>8.3898700000000002</v>
      </c>
      <c r="H178">
        <v>4.4762780000000006</v>
      </c>
      <c r="J178">
        <v>9.3191690000000005</v>
      </c>
      <c r="K178">
        <v>5.7693680000000001</v>
      </c>
      <c r="M178">
        <v>8.3506040000000006</v>
      </c>
      <c r="N178">
        <v>4.641494999999999</v>
      </c>
      <c r="P178">
        <v>7.709257</v>
      </c>
      <c r="Q178">
        <v>3.7568359999999998</v>
      </c>
      <c r="S178">
        <v>8.2589830000000006</v>
      </c>
      <c r="T178">
        <v>4.6708049999999997</v>
      </c>
      <c r="V178">
        <v>7.2773289999999999</v>
      </c>
      <c r="W178">
        <v>4.0769719999999996</v>
      </c>
      <c r="Y178">
        <v>8.1411840000000009</v>
      </c>
      <c r="Z178">
        <v>5.2257619999999996</v>
      </c>
      <c r="AB178">
        <v>8.5207569999999997</v>
      </c>
      <c r="AC178">
        <v>4.8408619999999996</v>
      </c>
    </row>
    <row r="179" spans="1:29" x14ac:dyDescent="0.25">
      <c r="A179">
        <v>6.8454009999999998</v>
      </c>
      <c r="B179">
        <v>3.467473</v>
      </c>
      <c r="D179">
        <v>6.9370219999999998</v>
      </c>
      <c r="E179">
        <v>3.1978439999999999</v>
      </c>
      <c r="G179">
        <v>8.324427</v>
      </c>
      <c r="H179">
        <v>4.4962520000000001</v>
      </c>
      <c r="J179">
        <v>9.2799029999999991</v>
      </c>
      <c r="K179">
        <v>5.7943280000000001</v>
      </c>
      <c r="M179">
        <v>7.8532330000000004</v>
      </c>
      <c r="N179">
        <v>4.5965509999999998</v>
      </c>
      <c r="P179">
        <v>7.7616120000000004</v>
      </c>
      <c r="Q179">
        <v>3.7168859999999988</v>
      </c>
      <c r="S179">
        <v>8.4945799999999991</v>
      </c>
      <c r="T179">
        <v>4.6558259999999994</v>
      </c>
      <c r="V179">
        <v>7.1595300000000002</v>
      </c>
      <c r="W179">
        <v>4.0919550000000005</v>
      </c>
      <c r="Y179">
        <v>8.2328050000000008</v>
      </c>
      <c r="Z179">
        <v>5.2756930000000004</v>
      </c>
      <c r="AB179">
        <v>8.3636929999999996</v>
      </c>
      <c r="AC179">
        <v>4.8808059999999998</v>
      </c>
    </row>
    <row r="180" spans="1:29" x14ac:dyDescent="0.25">
      <c r="A180">
        <v>6.8715780000000004</v>
      </c>
      <c r="B180">
        <v>3.4874510000000001</v>
      </c>
      <c r="D180">
        <v>6.9631999999999996</v>
      </c>
      <c r="E180">
        <v>3.212828</v>
      </c>
      <c r="G180">
        <v>8.5862010000000009</v>
      </c>
      <c r="H180">
        <v>4.5112320000000015</v>
      </c>
      <c r="J180">
        <v>9.2799029999999991</v>
      </c>
      <c r="K180">
        <v>5.8192880000000002</v>
      </c>
      <c r="M180">
        <v>8.0495629999999991</v>
      </c>
      <c r="N180">
        <v>4.641494999999999</v>
      </c>
      <c r="P180">
        <v>7.709257</v>
      </c>
      <c r="Q180">
        <v>3.7917919999999992</v>
      </c>
      <c r="S180">
        <v>8.5076689999999999</v>
      </c>
      <c r="T180">
        <v>4.680791000000001</v>
      </c>
      <c r="V180">
        <v>7.2118849999999997</v>
      </c>
      <c r="W180">
        <v>4.1119310000000002</v>
      </c>
      <c r="Y180">
        <v>8.1935389999999995</v>
      </c>
      <c r="Z180">
        <v>5.290673</v>
      </c>
      <c r="AB180">
        <v>8.4422250000000005</v>
      </c>
      <c r="AC180">
        <v>4.8808059999999998</v>
      </c>
    </row>
    <row r="181" spans="1:29" x14ac:dyDescent="0.25">
      <c r="A181">
        <v>6.9108450000000001</v>
      </c>
      <c r="B181">
        <v>3.492446000000001</v>
      </c>
      <c r="D181">
        <v>7.0417319999999997</v>
      </c>
      <c r="E181">
        <v>3.212828</v>
      </c>
      <c r="G181">
        <v>8.4029589999999992</v>
      </c>
      <c r="H181">
        <v>4.526212000000001</v>
      </c>
      <c r="J181">
        <v>9.4631450000000008</v>
      </c>
      <c r="K181">
        <v>5.8142960000000006</v>
      </c>
      <c r="M181">
        <v>7.8532330000000004</v>
      </c>
      <c r="N181">
        <v>4.6964259999999989</v>
      </c>
      <c r="P181">
        <v>7.7616120000000004</v>
      </c>
      <c r="Q181">
        <v>3.8217540000000003</v>
      </c>
      <c r="S181">
        <v>8.4814910000000001</v>
      </c>
      <c r="T181">
        <v>4.7007630000000002</v>
      </c>
      <c r="V181">
        <v>7.3296840000000003</v>
      </c>
      <c r="W181">
        <v>4.1468889999999998</v>
      </c>
      <c r="Y181">
        <v>8.4814910000000001</v>
      </c>
      <c r="Z181">
        <v>5.2956660000000007</v>
      </c>
      <c r="AB181">
        <v>8.5338460000000005</v>
      </c>
      <c r="AC181">
        <v>4.9157580000000003</v>
      </c>
    </row>
    <row r="182" spans="1:29" x14ac:dyDescent="0.25">
      <c r="A182">
        <v>6.8454009999999998</v>
      </c>
      <c r="B182">
        <v>3.517418000000001</v>
      </c>
      <c r="D182">
        <v>6.8584899999999998</v>
      </c>
      <c r="E182">
        <v>3.2477920000000005</v>
      </c>
      <c r="G182">
        <v>8.3767809999999994</v>
      </c>
      <c r="H182">
        <v>4.5511790000000012</v>
      </c>
      <c r="J182">
        <v>9.2799029999999991</v>
      </c>
      <c r="K182">
        <v>5.8442480000000003</v>
      </c>
      <c r="M182">
        <v>7.87941</v>
      </c>
      <c r="N182">
        <v>4.7164000000000001</v>
      </c>
      <c r="P182">
        <v>7.800878</v>
      </c>
      <c r="Q182">
        <v>3.8167609999999996</v>
      </c>
      <c r="S182">
        <v>8.4684019999999993</v>
      </c>
      <c r="T182">
        <v>4.7107489999999999</v>
      </c>
      <c r="V182">
        <v>7.2511510000000001</v>
      </c>
      <c r="W182">
        <v>4.1468889999999998</v>
      </c>
      <c r="Y182">
        <v>8.2458939999999998</v>
      </c>
      <c r="Z182">
        <v>5.3006589999999996</v>
      </c>
      <c r="AB182">
        <v>9.1359270000000006</v>
      </c>
      <c r="AC182">
        <v>4.9307369999999988</v>
      </c>
    </row>
    <row r="183" spans="1:29" x14ac:dyDescent="0.25">
      <c r="A183">
        <v>6.9108450000000001</v>
      </c>
      <c r="B183">
        <v>3.5573730000000001</v>
      </c>
      <c r="D183">
        <v>7.0548209999999996</v>
      </c>
      <c r="E183">
        <v>3.2627769999999998</v>
      </c>
      <c r="G183">
        <v>8.3113379999999992</v>
      </c>
      <c r="H183">
        <v>4.5811390000000003</v>
      </c>
      <c r="J183">
        <v>9.3584359999999993</v>
      </c>
      <c r="K183">
        <v>5.8791910000000005</v>
      </c>
      <c r="M183">
        <v>7.971031</v>
      </c>
      <c r="N183">
        <v>4.7313809999999989</v>
      </c>
      <c r="P183">
        <v>8.0888299999999997</v>
      </c>
      <c r="Q183">
        <v>3.8367349999999991</v>
      </c>
      <c r="S183">
        <v>8.5600240000000003</v>
      </c>
      <c r="T183">
        <v>4.7506920000000008</v>
      </c>
      <c r="V183">
        <v>7.3427720000000001</v>
      </c>
      <c r="W183">
        <v>4.1818469999999994</v>
      </c>
      <c r="Y183">
        <v>8.2720719999999996</v>
      </c>
      <c r="Z183">
        <v>5.3406029999999998</v>
      </c>
      <c r="AB183">
        <v>8.5338460000000005</v>
      </c>
      <c r="AC183">
        <v>4.9557019999999987</v>
      </c>
    </row>
    <row r="184" spans="1:29" x14ac:dyDescent="0.25">
      <c r="A184">
        <v>6.9370219999999998</v>
      </c>
      <c r="B184">
        <v>3.522412000000001</v>
      </c>
      <c r="D184">
        <v>7.0809980000000001</v>
      </c>
      <c r="E184">
        <v>3.267771999999999</v>
      </c>
      <c r="G184">
        <v>8.5076689999999999</v>
      </c>
      <c r="H184">
        <v>4.5911260000000009</v>
      </c>
      <c r="J184">
        <v>9.3191690000000005</v>
      </c>
      <c r="K184">
        <v>5.8642149999999997</v>
      </c>
      <c r="M184">
        <v>7.971031</v>
      </c>
      <c r="N184">
        <v>4.7313809999999989</v>
      </c>
      <c r="P184">
        <v>7.8270549999999997</v>
      </c>
      <c r="Q184">
        <v>3.8666970000000003</v>
      </c>
      <c r="S184">
        <v>8.5469349999999995</v>
      </c>
      <c r="T184">
        <v>4.7456990000000001</v>
      </c>
      <c r="V184">
        <v>7.3296840000000003</v>
      </c>
      <c r="W184">
        <v>4.1718589999999995</v>
      </c>
      <c r="Y184">
        <v>8.2720719999999996</v>
      </c>
      <c r="Z184">
        <v>5.3605750000000008</v>
      </c>
      <c r="AB184">
        <v>9.0573949999999996</v>
      </c>
      <c r="AC184">
        <v>4.9656880000000001</v>
      </c>
    </row>
    <row r="185" spans="1:29" x14ac:dyDescent="0.25">
      <c r="A185">
        <v>6.9762880000000003</v>
      </c>
      <c r="B185">
        <v>3.567362000000001</v>
      </c>
      <c r="D185">
        <v>7.1202639999999997</v>
      </c>
      <c r="E185">
        <v>3.3576779999999999</v>
      </c>
      <c r="G185">
        <v>8.4553139999999996</v>
      </c>
      <c r="H185">
        <v>4.6110990000000012</v>
      </c>
      <c r="J185">
        <v>9.3322579999999995</v>
      </c>
      <c r="K185">
        <v>5.8941669999999995</v>
      </c>
      <c r="M185">
        <v>7.9841199999999999</v>
      </c>
      <c r="N185">
        <v>4.7763229999999997</v>
      </c>
      <c r="P185">
        <v>7.8139659999999997</v>
      </c>
      <c r="Q185">
        <v>3.8666970000000003</v>
      </c>
      <c r="S185">
        <v>8.5469349999999995</v>
      </c>
      <c r="T185">
        <v>4.7456990000000001</v>
      </c>
      <c r="V185">
        <v>7.4082160000000004</v>
      </c>
      <c r="W185">
        <v>4.1918349999999993</v>
      </c>
      <c r="Y185">
        <v>8.1804509999999997</v>
      </c>
      <c r="Z185">
        <v>5.3905320000000003</v>
      </c>
      <c r="AB185">
        <v>8.5207569999999997</v>
      </c>
      <c r="AC185">
        <v>5.0006389999999996</v>
      </c>
    </row>
    <row r="186" spans="1:29" x14ac:dyDescent="0.25">
      <c r="A186">
        <v>6.9108450000000001</v>
      </c>
      <c r="B186">
        <v>3.5573730000000001</v>
      </c>
      <c r="D186">
        <v>6.9631999999999996</v>
      </c>
      <c r="E186">
        <v>3.2977399999999992</v>
      </c>
      <c r="G186">
        <v>8.5731120000000001</v>
      </c>
      <c r="H186">
        <v>4.6260790000000007</v>
      </c>
      <c r="J186">
        <v>9.4107900000000004</v>
      </c>
      <c r="K186">
        <v>6.0139700000000005</v>
      </c>
      <c r="M186">
        <v>8.0233860000000004</v>
      </c>
      <c r="N186">
        <v>4.7962980000000002</v>
      </c>
      <c r="P186">
        <v>7.8663210000000001</v>
      </c>
      <c r="Q186">
        <v>3.886671999999999</v>
      </c>
      <c r="S186">
        <v>8.5731120000000001</v>
      </c>
      <c r="T186">
        <v>4.790635</v>
      </c>
      <c r="V186">
        <v>7.6961680000000001</v>
      </c>
      <c r="W186">
        <v>4.2367799999999995</v>
      </c>
      <c r="Y186">
        <v>8.2982490000000002</v>
      </c>
      <c r="Z186">
        <v>5.380547</v>
      </c>
      <c r="AB186">
        <v>8.5992899999999999</v>
      </c>
      <c r="AC186">
        <v>5.0006389999999996</v>
      </c>
    </row>
    <row r="187" spans="1:29" x14ac:dyDescent="0.25">
      <c r="A187">
        <v>6.8323119999999999</v>
      </c>
      <c r="B187">
        <v>3.5873390000000001</v>
      </c>
      <c r="D187">
        <v>7.2380630000000004</v>
      </c>
      <c r="E187">
        <v>3.377656</v>
      </c>
      <c r="G187">
        <v>8.5338460000000005</v>
      </c>
      <c r="H187">
        <v>4.646052000000001</v>
      </c>
      <c r="J187">
        <v>9.3977020000000007</v>
      </c>
      <c r="K187">
        <v>5.9440850000000012</v>
      </c>
      <c r="M187">
        <v>8.0757410000000007</v>
      </c>
      <c r="N187">
        <v>4.6764510000000001</v>
      </c>
      <c r="P187">
        <v>7.9055869999999997</v>
      </c>
      <c r="Q187">
        <v>3.886671999999999</v>
      </c>
      <c r="S187">
        <v>8.5731120000000001</v>
      </c>
      <c r="T187">
        <v>4.7956280000000007</v>
      </c>
      <c r="V187">
        <v>7.4082160000000004</v>
      </c>
      <c r="W187">
        <v>4.2267919999999997</v>
      </c>
      <c r="Y187">
        <v>8.3113379999999992</v>
      </c>
      <c r="Z187">
        <v>5.4005179999999999</v>
      </c>
      <c r="AB187">
        <v>8.5992899999999999</v>
      </c>
      <c r="AC187">
        <v>5.010624</v>
      </c>
    </row>
    <row r="188" spans="1:29" x14ac:dyDescent="0.25">
      <c r="A188">
        <v>7.1071749999999998</v>
      </c>
      <c r="B188">
        <v>3.5773510000000002</v>
      </c>
      <c r="D188">
        <v>7.1987969999999999</v>
      </c>
      <c r="E188">
        <v>3.3626719999999999</v>
      </c>
      <c r="G188">
        <v>8.5992899999999999</v>
      </c>
      <c r="H188">
        <v>4.6510449999999999</v>
      </c>
      <c r="J188">
        <v>9.4369680000000002</v>
      </c>
      <c r="K188">
        <v>5.9740359999999999</v>
      </c>
      <c r="M188">
        <v>8.0102969999999996</v>
      </c>
      <c r="N188">
        <v>4.8262590000000003</v>
      </c>
      <c r="P188">
        <v>7.9055869999999997</v>
      </c>
      <c r="Q188">
        <v>3.9116400000000002</v>
      </c>
      <c r="S188">
        <v>8.6254670000000004</v>
      </c>
      <c r="T188">
        <v>4.8255850000000002</v>
      </c>
      <c r="V188">
        <v>7.4867480000000004</v>
      </c>
      <c r="W188">
        <v>4.2467679999999994</v>
      </c>
      <c r="Y188">
        <v>8.3375149999999998</v>
      </c>
      <c r="Z188">
        <v>5.4204900000000009</v>
      </c>
      <c r="AB188">
        <v>8.4422250000000005</v>
      </c>
      <c r="AC188">
        <v>5.0355889999999999</v>
      </c>
    </row>
    <row r="189" spans="1:29" x14ac:dyDescent="0.25">
      <c r="A189">
        <v>7.0155539999999998</v>
      </c>
      <c r="B189">
        <v>3.637283</v>
      </c>
      <c r="D189">
        <v>7.2249739999999996</v>
      </c>
      <c r="E189">
        <v>3.352682999999999</v>
      </c>
      <c r="G189">
        <v>8.5338460000000005</v>
      </c>
      <c r="H189">
        <v>4.700977</v>
      </c>
      <c r="J189">
        <v>9.4369680000000002</v>
      </c>
      <c r="K189">
        <v>5.9640520000000006</v>
      </c>
      <c r="M189">
        <v>8.0757410000000007</v>
      </c>
      <c r="N189">
        <v>4.806284999999999</v>
      </c>
      <c r="P189">
        <v>7.9448540000000003</v>
      </c>
      <c r="Q189">
        <v>3.9316139999999997</v>
      </c>
      <c r="S189">
        <v>8.6516450000000003</v>
      </c>
      <c r="T189">
        <v>4.8405629999999995</v>
      </c>
      <c r="V189">
        <v>7.4867480000000004</v>
      </c>
      <c r="W189">
        <v>4.2717380000000009</v>
      </c>
      <c r="Y189">
        <v>8.3113379999999992</v>
      </c>
      <c r="Z189">
        <v>5.5453109999999999</v>
      </c>
      <c r="AB189">
        <v>8.6909109999999998</v>
      </c>
      <c r="AC189">
        <v>5.0455749999999995</v>
      </c>
    </row>
    <row r="190" spans="1:29" x14ac:dyDescent="0.25">
      <c r="A190">
        <v>7.1071749999999998</v>
      </c>
      <c r="B190">
        <v>3.6622540000000008</v>
      </c>
      <c r="D190">
        <v>7.2511510000000001</v>
      </c>
      <c r="E190">
        <v>3.4176140000000004</v>
      </c>
      <c r="G190">
        <v>8.5992899999999999</v>
      </c>
      <c r="H190">
        <v>4.700977</v>
      </c>
      <c r="J190">
        <v>9.4893230000000006</v>
      </c>
      <c r="K190">
        <v>5.9890109999999996</v>
      </c>
      <c r="M190">
        <v>8.1935389999999995</v>
      </c>
      <c r="N190">
        <v>4.8612129999999993</v>
      </c>
      <c r="P190">
        <v>7.9579420000000001</v>
      </c>
      <c r="Q190">
        <v>3.9765560000000004</v>
      </c>
      <c r="S190">
        <v>8.664733</v>
      </c>
      <c r="T190">
        <v>4.8655270000000002</v>
      </c>
      <c r="V190">
        <v>7.5129260000000002</v>
      </c>
      <c r="W190">
        <v>4.2817249999999998</v>
      </c>
      <c r="Y190">
        <v>8.5469349999999995</v>
      </c>
      <c r="Z190">
        <v>5.4604330000000001</v>
      </c>
      <c r="AB190">
        <v>8.664733</v>
      </c>
      <c r="AC190">
        <v>5.0555599999999998</v>
      </c>
    </row>
    <row r="191" spans="1:29" x14ac:dyDescent="0.25">
      <c r="A191">
        <v>7.1987969999999999</v>
      </c>
      <c r="B191">
        <v>3.6322880000000008</v>
      </c>
      <c r="D191">
        <v>7.3427720000000001</v>
      </c>
      <c r="E191">
        <v>3.4076249999999995</v>
      </c>
      <c r="G191">
        <v>8.4553139999999996</v>
      </c>
      <c r="H191">
        <v>4.7359290000000005</v>
      </c>
      <c r="J191">
        <v>9.4631450000000008</v>
      </c>
      <c r="K191">
        <v>5.9989950000000007</v>
      </c>
      <c r="M191">
        <v>8.1150070000000003</v>
      </c>
      <c r="N191">
        <v>4.8612129999999993</v>
      </c>
      <c r="P191">
        <v>7.971031</v>
      </c>
      <c r="Q191">
        <v>4.0614449999999991</v>
      </c>
      <c r="S191">
        <v>8.6123779999999996</v>
      </c>
      <c r="T191">
        <v>4.8854980000000001</v>
      </c>
      <c r="V191">
        <v>7.5129260000000002</v>
      </c>
      <c r="W191">
        <v>4.3066940000000002</v>
      </c>
      <c r="Y191">
        <v>8.3506040000000006</v>
      </c>
      <c r="Z191">
        <v>5.4853970000000007</v>
      </c>
      <c r="AB191">
        <v>8.6516450000000003</v>
      </c>
      <c r="AC191">
        <v>5.0805249999999997</v>
      </c>
    </row>
    <row r="192" spans="1:29" x14ac:dyDescent="0.25">
      <c r="A192">
        <v>7.1333529999999996</v>
      </c>
      <c r="B192">
        <v>3.8520330000000005</v>
      </c>
      <c r="D192">
        <v>7.2773289999999999</v>
      </c>
      <c r="E192">
        <v>3.4176140000000004</v>
      </c>
      <c r="G192">
        <v>8.4029589999999992</v>
      </c>
      <c r="H192">
        <v>4.7359290000000005</v>
      </c>
      <c r="J192">
        <v>9.5285890000000002</v>
      </c>
      <c r="K192">
        <v>6.0239530000000006</v>
      </c>
      <c r="M192">
        <v>8.1280959999999993</v>
      </c>
      <c r="N192">
        <v>4.8562199999999986</v>
      </c>
      <c r="P192">
        <v>8.0233860000000004</v>
      </c>
      <c r="Q192">
        <v>4.0165039999999994</v>
      </c>
      <c r="S192">
        <v>8.664733</v>
      </c>
      <c r="T192">
        <v>4.8904910000000008</v>
      </c>
      <c r="V192">
        <v>7.5521919999999998</v>
      </c>
      <c r="W192">
        <v>4.3066940000000002</v>
      </c>
      <c r="Y192">
        <v>8.7039989999999996</v>
      </c>
      <c r="Z192">
        <v>5.5153540000000003</v>
      </c>
      <c r="AB192">
        <v>8.7170880000000004</v>
      </c>
      <c r="AC192">
        <v>5.1803809999999988</v>
      </c>
    </row>
    <row r="193" spans="1:29" x14ac:dyDescent="0.25">
      <c r="A193">
        <v>7.1987969999999999</v>
      </c>
      <c r="B193">
        <v>3.7271790000000014</v>
      </c>
      <c r="D193">
        <v>7.3427720000000001</v>
      </c>
      <c r="E193">
        <v>3.4375920000000004</v>
      </c>
      <c r="G193">
        <v>8.6516450000000003</v>
      </c>
      <c r="H193">
        <v>4.770881000000001</v>
      </c>
      <c r="J193">
        <v>9.5024110000000004</v>
      </c>
      <c r="K193">
        <v>5.9989950000000007</v>
      </c>
      <c r="M193">
        <v>8.1150070000000003</v>
      </c>
      <c r="N193">
        <v>4.906153999999999</v>
      </c>
      <c r="P193">
        <v>8.0102969999999996</v>
      </c>
      <c r="Q193">
        <v>4.0214979999999994</v>
      </c>
      <c r="S193">
        <v>8.7170880000000004</v>
      </c>
      <c r="T193">
        <v>4.9154549999999997</v>
      </c>
      <c r="V193">
        <v>7.5260150000000001</v>
      </c>
      <c r="W193">
        <v>4.3416510000000006</v>
      </c>
      <c r="Y193">
        <v>8.4553139999999996</v>
      </c>
      <c r="Z193">
        <v>5.5153540000000003</v>
      </c>
      <c r="AB193">
        <v>8.7170880000000004</v>
      </c>
      <c r="AC193">
        <v>5.1554169999999999</v>
      </c>
    </row>
    <row r="194" spans="1:29" x14ac:dyDescent="0.25">
      <c r="A194">
        <v>7.2118849999999997</v>
      </c>
      <c r="B194">
        <v>3.7321730000000013</v>
      </c>
      <c r="D194">
        <v>7.3820389999999998</v>
      </c>
      <c r="E194">
        <v>3.4725549999999998</v>
      </c>
      <c r="G194">
        <v>8.7170880000000004</v>
      </c>
      <c r="H194">
        <v>4.7858600000000013</v>
      </c>
      <c r="J194">
        <v>9.5154999999999994</v>
      </c>
      <c r="K194">
        <v>6.0588949999999997</v>
      </c>
      <c r="M194">
        <v>8.1935389999999995</v>
      </c>
      <c r="N194">
        <v>4.9211349999999996</v>
      </c>
      <c r="P194">
        <v>8.0102969999999996</v>
      </c>
      <c r="Q194">
        <v>4.0414709999999996</v>
      </c>
      <c r="S194">
        <v>8.6254670000000004</v>
      </c>
      <c r="T194">
        <v>4.9304330000000007</v>
      </c>
      <c r="V194">
        <v>7.5652809999999997</v>
      </c>
      <c r="W194">
        <v>4.3616259999999993</v>
      </c>
      <c r="Y194">
        <v>8.4422250000000005</v>
      </c>
      <c r="Z194">
        <v>5.540318000000001</v>
      </c>
      <c r="AB194">
        <v>8.7039989999999996</v>
      </c>
      <c r="AC194">
        <v>5.1554169999999999</v>
      </c>
    </row>
    <row r="195" spans="1:29" x14ac:dyDescent="0.25">
      <c r="A195">
        <v>7.1987969999999999</v>
      </c>
      <c r="B195">
        <v>3.7671330000000012</v>
      </c>
      <c r="D195">
        <v>7.3951269999999996</v>
      </c>
      <c r="E195">
        <v>3.4775489999999998</v>
      </c>
      <c r="G195">
        <v>8.664733</v>
      </c>
      <c r="H195">
        <v>4.8008389999999999</v>
      </c>
      <c r="J195">
        <v>9.5154999999999994</v>
      </c>
      <c r="K195">
        <v>6.0688790000000008</v>
      </c>
      <c r="M195">
        <v>8.2066280000000003</v>
      </c>
      <c r="N195">
        <v>4.9461019999999998</v>
      </c>
      <c r="P195">
        <v>7.9972089999999998</v>
      </c>
      <c r="Q195">
        <v>4.066438999999999</v>
      </c>
      <c r="S195">
        <v>8.7301769999999994</v>
      </c>
      <c r="T195">
        <v>4.9504040000000007</v>
      </c>
      <c r="V195">
        <v>7.5391029999999999</v>
      </c>
      <c r="W195">
        <v>4.3816009999999999</v>
      </c>
      <c r="Y195">
        <v>8.4029589999999992</v>
      </c>
      <c r="Z195">
        <v>5.540318000000001</v>
      </c>
      <c r="AB195">
        <v>8.7432660000000002</v>
      </c>
      <c r="AC195">
        <v>5.1604099999999988</v>
      </c>
    </row>
    <row r="196" spans="1:29" x14ac:dyDescent="0.25">
      <c r="A196">
        <v>7.2380630000000004</v>
      </c>
      <c r="B196">
        <v>3.7721270000000011</v>
      </c>
      <c r="D196">
        <v>7.4082160000000004</v>
      </c>
      <c r="E196">
        <v>3.5175059999999991</v>
      </c>
      <c r="G196">
        <v>8.5600240000000003</v>
      </c>
      <c r="H196">
        <v>4.8108260000000005</v>
      </c>
      <c r="J196">
        <v>9.4238789999999995</v>
      </c>
      <c r="K196">
        <v>6.1038200000000007</v>
      </c>
      <c r="M196">
        <v>8.1935389999999995</v>
      </c>
      <c r="N196">
        <v>4.9411079999999998</v>
      </c>
      <c r="P196">
        <v>8.0495629999999991</v>
      </c>
      <c r="Q196">
        <v>4.0864119999999993</v>
      </c>
      <c r="S196">
        <v>8.6778220000000008</v>
      </c>
      <c r="T196">
        <v>4.960389000000001</v>
      </c>
      <c r="V196">
        <v>7.5914580000000003</v>
      </c>
      <c r="W196">
        <v>4.4165580000000002</v>
      </c>
      <c r="Y196">
        <v>8.4291359999999997</v>
      </c>
      <c r="Z196">
        <v>5.5752680000000012</v>
      </c>
      <c r="AB196">
        <v>8.7039989999999996</v>
      </c>
      <c r="AC196">
        <v>5.1853730000000002</v>
      </c>
    </row>
    <row r="197" spans="1:29" x14ac:dyDescent="0.25">
      <c r="A197">
        <v>7.2511510000000001</v>
      </c>
      <c r="B197">
        <v>3.8220679999999998</v>
      </c>
      <c r="D197">
        <v>7.434393</v>
      </c>
      <c r="E197">
        <v>3.5225010000000001</v>
      </c>
      <c r="G197">
        <v>8.7039989999999996</v>
      </c>
      <c r="H197">
        <v>4.8258050000000008</v>
      </c>
      <c r="J197">
        <v>9.5416779999999992</v>
      </c>
      <c r="K197">
        <v>6.1138030000000008</v>
      </c>
      <c r="M197">
        <v>8.2720719999999996</v>
      </c>
      <c r="N197">
        <v>4.966075</v>
      </c>
      <c r="P197">
        <v>8.0364749999999994</v>
      </c>
      <c r="Q197">
        <v>4.0764250000000004</v>
      </c>
      <c r="S197">
        <v>8.6909109999999998</v>
      </c>
      <c r="T197">
        <v>4.9903449999999996</v>
      </c>
      <c r="V197">
        <v>7.7485229999999996</v>
      </c>
      <c r="W197">
        <v>4.4065700000000003</v>
      </c>
      <c r="Y197">
        <v>8.4422250000000005</v>
      </c>
      <c r="Z197">
        <v>5.6002310000000008</v>
      </c>
      <c r="AB197">
        <v>8.7694430000000008</v>
      </c>
      <c r="AC197">
        <v>5.2003519999999988</v>
      </c>
    </row>
    <row r="198" spans="1:29" x14ac:dyDescent="0.25">
      <c r="A198">
        <v>7.3035059999999996</v>
      </c>
      <c r="B198">
        <v>3.8470390000000005</v>
      </c>
      <c r="D198">
        <v>7.4867480000000004</v>
      </c>
      <c r="E198">
        <v>3.5175059999999991</v>
      </c>
      <c r="G198">
        <v>8.416048</v>
      </c>
      <c r="H198">
        <v>4.8557630000000014</v>
      </c>
      <c r="J198">
        <v>9.5416779999999992</v>
      </c>
      <c r="K198">
        <v>6.2785240000000009</v>
      </c>
      <c r="M198">
        <v>8.2720719999999996</v>
      </c>
      <c r="N198">
        <v>4.9810549999999996</v>
      </c>
      <c r="P198">
        <v>8.1019179999999995</v>
      </c>
      <c r="Q198">
        <v>4.1063859999999988</v>
      </c>
      <c r="S198">
        <v>8.7432660000000002</v>
      </c>
      <c r="T198">
        <v>5.015308000000001</v>
      </c>
      <c r="V198">
        <v>7.6176360000000001</v>
      </c>
      <c r="W198">
        <v>4.4265450000000008</v>
      </c>
      <c r="Y198">
        <v>8.4291359999999997</v>
      </c>
      <c r="Z198">
        <v>5.6052239999999998</v>
      </c>
      <c r="AB198">
        <v>8.8217979999999994</v>
      </c>
      <c r="AC198">
        <v>5.2153299999999998</v>
      </c>
    </row>
    <row r="199" spans="1:29" x14ac:dyDescent="0.25">
      <c r="A199">
        <v>7.3035059999999996</v>
      </c>
      <c r="B199">
        <v>3.8370499999999996</v>
      </c>
      <c r="D199">
        <v>7.5652809999999997</v>
      </c>
      <c r="E199">
        <v>3.5674510000000001</v>
      </c>
      <c r="G199">
        <v>8.8217979999999994</v>
      </c>
      <c r="H199">
        <v>4.8707419999999999</v>
      </c>
      <c r="J199">
        <v>9.5940320000000003</v>
      </c>
      <c r="K199">
        <v>6.1437530000000002</v>
      </c>
      <c r="M199">
        <v>8.2982490000000002</v>
      </c>
      <c r="N199">
        <v>4.9710679999999989</v>
      </c>
      <c r="P199">
        <v>8.1019179999999995</v>
      </c>
      <c r="Q199">
        <v>4.126358999999999</v>
      </c>
      <c r="S199">
        <v>8.7432660000000002</v>
      </c>
      <c r="T199">
        <v>5.015308000000001</v>
      </c>
      <c r="V199">
        <v>7.6699900000000003</v>
      </c>
      <c r="W199">
        <v>4.4515130000000003</v>
      </c>
      <c r="Y199">
        <v>8.5600240000000003</v>
      </c>
      <c r="Z199">
        <v>5.6351800000000001</v>
      </c>
      <c r="AB199">
        <v>8.5992899999999999</v>
      </c>
      <c r="AC199">
        <v>5.2452860000000001</v>
      </c>
    </row>
    <row r="200" spans="1:29" x14ac:dyDescent="0.25">
      <c r="A200">
        <v>7.3427720000000001</v>
      </c>
      <c r="B200">
        <v>3.8570270000000004</v>
      </c>
      <c r="D200">
        <v>7.355861</v>
      </c>
      <c r="E200">
        <v>3.5824350000000003</v>
      </c>
      <c r="G200">
        <v>8.7694430000000008</v>
      </c>
      <c r="H200">
        <v>4.8857210000000002</v>
      </c>
      <c r="J200">
        <v>9.6463870000000007</v>
      </c>
      <c r="K200">
        <v>6.1537360000000003</v>
      </c>
      <c r="M200">
        <v>8.324427</v>
      </c>
      <c r="N200">
        <v>5.0210019999999993</v>
      </c>
      <c r="P200">
        <v>8.1542729999999999</v>
      </c>
      <c r="Q200">
        <v>4.1513259999999992</v>
      </c>
      <c r="S200">
        <v>8.7825319999999998</v>
      </c>
      <c r="T200">
        <v>5.0452639999999995</v>
      </c>
      <c r="V200">
        <v>7.709257</v>
      </c>
      <c r="W200">
        <v>4.4714880000000008</v>
      </c>
      <c r="Y200">
        <v>8.4814910000000001</v>
      </c>
      <c r="Z200">
        <v>5.6501580000000011</v>
      </c>
      <c r="AB200">
        <v>8.8348870000000002</v>
      </c>
      <c r="AC200">
        <v>5.2602639999999994</v>
      </c>
    </row>
    <row r="201" spans="1:29" x14ac:dyDescent="0.25">
      <c r="A201">
        <v>7.4213050000000003</v>
      </c>
      <c r="B201">
        <v>3.8720090000000003</v>
      </c>
      <c r="D201">
        <v>7.5914580000000003</v>
      </c>
      <c r="E201">
        <v>3.5974179999999993</v>
      </c>
      <c r="G201">
        <v>8.756354</v>
      </c>
      <c r="H201">
        <v>4.9056930000000012</v>
      </c>
      <c r="J201">
        <v>9.5154999999999994</v>
      </c>
      <c r="K201">
        <v>6.1986600000000003</v>
      </c>
      <c r="M201">
        <v>8.3375149999999998</v>
      </c>
      <c r="N201">
        <v>5.025995</v>
      </c>
      <c r="P201">
        <v>8.1019179999999995</v>
      </c>
      <c r="Q201">
        <v>4.1663059999999987</v>
      </c>
      <c r="S201">
        <v>8.7694430000000008</v>
      </c>
      <c r="T201">
        <v>5.050256000000001</v>
      </c>
      <c r="V201">
        <v>7.709257</v>
      </c>
      <c r="W201">
        <v>4.4465199999999996</v>
      </c>
      <c r="Y201">
        <v>8.5992899999999999</v>
      </c>
      <c r="Z201">
        <v>5.6501580000000011</v>
      </c>
      <c r="AB201">
        <v>8.8348870000000002</v>
      </c>
      <c r="AC201">
        <v>5.2602639999999994</v>
      </c>
    </row>
    <row r="202" spans="1:29" x14ac:dyDescent="0.25">
      <c r="A202">
        <v>7.3951269999999996</v>
      </c>
      <c r="B202">
        <v>3.8819970000000001</v>
      </c>
      <c r="D202">
        <v>7.5914580000000003</v>
      </c>
      <c r="E202">
        <v>3.5924239999999994</v>
      </c>
      <c r="G202">
        <v>8.6254670000000004</v>
      </c>
      <c r="H202">
        <v>4.9306580000000011</v>
      </c>
      <c r="J202">
        <v>9.6332989999999992</v>
      </c>
      <c r="K202">
        <v>6.1986600000000003</v>
      </c>
      <c r="M202">
        <v>8.2982490000000002</v>
      </c>
      <c r="N202">
        <v>5.0459680000000002</v>
      </c>
      <c r="P202">
        <v>8.1411840000000009</v>
      </c>
      <c r="Q202">
        <v>4.1762929999999994</v>
      </c>
      <c r="S202">
        <v>8.7432660000000002</v>
      </c>
      <c r="T202">
        <v>5.0802110000000003</v>
      </c>
      <c r="V202">
        <v>7.8924989999999999</v>
      </c>
      <c r="W202">
        <v>4.4964560000000002</v>
      </c>
      <c r="Y202">
        <v>8.7301769999999994</v>
      </c>
      <c r="Z202">
        <v>5.6651360000000004</v>
      </c>
      <c r="AB202">
        <v>8.8348870000000002</v>
      </c>
      <c r="AC202">
        <v>5.2952119999999994</v>
      </c>
    </row>
    <row r="203" spans="1:29" x14ac:dyDescent="0.25">
      <c r="A203">
        <v>7.26424</v>
      </c>
      <c r="B203">
        <v>3.9119609999999998</v>
      </c>
      <c r="D203">
        <v>7.6569019999999997</v>
      </c>
      <c r="E203">
        <v>3.6323790000000002</v>
      </c>
      <c r="G203">
        <v>8.7956210000000006</v>
      </c>
      <c r="H203">
        <v>4.9406430000000015</v>
      </c>
      <c r="J203">
        <v>9.6202100000000002</v>
      </c>
      <c r="K203">
        <v>6.2286090000000005</v>
      </c>
      <c r="M203">
        <v>8.2720719999999996</v>
      </c>
      <c r="N203">
        <v>5.0709349999999986</v>
      </c>
      <c r="P203">
        <v>8.2328050000000008</v>
      </c>
      <c r="Q203">
        <v>4.2112459999999992</v>
      </c>
      <c r="S203">
        <v>8.8217979999999994</v>
      </c>
      <c r="T203">
        <v>5.0802110000000003</v>
      </c>
      <c r="V203">
        <v>7.6961680000000001</v>
      </c>
      <c r="W203">
        <v>4.5214239999999997</v>
      </c>
      <c r="Y203">
        <v>8.5862010000000009</v>
      </c>
      <c r="Z203">
        <v>5.7000849999999996</v>
      </c>
      <c r="AB203">
        <v>8.9003300000000003</v>
      </c>
      <c r="AC203">
        <v>5.305197999999999</v>
      </c>
    </row>
    <row r="204" spans="1:29" x14ac:dyDescent="0.25">
      <c r="A204">
        <v>7.434393</v>
      </c>
      <c r="B204">
        <v>3.9219489999999997</v>
      </c>
      <c r="D204">
        <v>7.4998370000000003</v>
      </c>
      <c r="E204">
        <v>3.6323790000000002</v>
      </c>
      <c r="G204">
        <v>8.756354</v>
      </c>
      <c r="H204">
        <v>4.955622</v>
      </c>
      <c r="J204">
        <v>9.6725650000000005</v>
      </c>
      <c r="K204">
        <v>6.2236180000000001</v>
      </c>
      <c r="M204">
        <v>8.324427</v>
      </c>
      <c r="N204">
        <v>5.0759279999999993</v>
      </c>
      <c r="P204">
        <v>8.2589830000000006</v>
      </c>
      <c r="Q204">
        <v>4.2162389999999998</v>
      </c>
      <c r="S204">
        <v>8.8479749999999999</v>
      </c>
      <c r="T204">
        <v>5.1001820000000002</v>
      </c>
      <c r="V204">
        <v>7.7616120000000004</v>
      </c>
      <c r="W204">
        <v>4.5713600000000003</v>
      </c>
      <c r="Y204">
        <v>8.6123779999999996</v>
      </c>
      <c r="Z204">
        <v>5.7200550000000003</v>
      </c>
      <c r="AB204">
        <v>8.8348870000000002</v>
      </c>
      <c r="AC204">
        <v>5.3301609999999986</v>
      </c>
    </row>
    <row r="205" spans="1:29" x14ac:dyDescent="0.25">
      <c r="A205">
        <v>7.3951269999999996</v>
      </c>
      <c r="B205">
        <v>3.9319370000000013</v>
      </c>
      <c r="D205">
        <v>7.6569019999999997</v>
      </c>
      <c r="E205">
        <v>3.6673399999999994</v>
      </c>
      <c r="G205">
        <v>8.9134189999999993</v>
      </c>
      <c r="H205">
        <v>4.9855790000000013</v>
      </c>
      <c r="J205">
        <v>9.6594759999999997</v>
      </c>
      <c r="K205">
        <v>6.2535670000000003</v>
      </c>
      <c r="M205">
        <v>8.4422250000000005</v>
      </c>
      <c r="N205">
        <v>5.1308530000000001</v>
      </c>
      <c r="P205">
        <v>8.1673620000000007</v>
      </c>
      <c r="Q205">
        <v>4.2461979999999997</v>
      </c>
      <c r="S205">
        <v>8.8610640000000007</v>
      </c>
      <c r="T205">
        <v>5.1201520000000009</v>
      </c>
      <c r="V205">
        <v>7.7485229999999996</v>
      </c>
      <c r="W205">
        <v>4.5314119999999996</v>
      </c>
      <c r="Y205">
        <v>8.6516450000000003</v>
      </c>
      <c r="Z205">
        <v>5.8548530000000003</v>
      </c>
      <c r="AB205">
        <v>8.8479749999999999</v>
      </c>
      <c r="AC205">
        <v>5.335153</v>
      </c>
    </row>
    <row r="206" spans="1:29" x14ac:dyDescent="0.25">
      <c r="A206">
        <v>7.4998370000000003</v>
      </c>
      <c r="B206">
        <v>3.9668950000000009</v>
      </c>
      <c r="D206">
        <v>7.709257</v>
      </c>
      <c r="E206">
        <v>3.6923119999999994</v>
      </c>
      <c r="G206">
        <v>8.756354</v>
      </c>
      <c r="H206">
        <v>4.9855790000000013</v>
      </c>
      <c r="J206">
        <v>9.6202100000000002</v>
      </c>
      <c r="K206">
        <v>6.2685410000000008</v>
      </c>
      <c r="M206">
        <v>8.4422250000000005</v>
      </c>
      <c r="N206">
        <v>5.0959009999999996</v>
      </c>
      <c r="P206">
        <v>8.2458939999999998</v>
      </c>
      <c r="Q206">
        <v>4.3360760000000003</v>
      </c>
      <c r="S206">
        <v>8.7825319999999998</v>
      </c>
      <c r="T206">
        <v>5.1550989999999999</v>
      </c>
      <c r="V206">
        <v>7.8270549999999997</v>
      </c>
      <c r="W206">
        <v>4.5813470000000009</v>
      </c>
      <c r="Y206">
        <v>8.6254670000000004</v>
      </c>
      <c r="Z206">
        <v>5.740025000000001</v>
      </c>
      <c r="AB206">
        <v>8.8741529999999997</v>
      </c>
      <c r="AC206">
        <v>5.3501309999999993</v>
      </c>
    </row>
    <row r="207" spans="1:29" x14ac:dyDescent="0.25">
      <c r="A207">
        <v>7.4736599999999997</v>
      </c>
      <c r="B207">
        <v>3.9718890000000009</v>
      </c>
      <c r="D207">
        <v>7.6830790000000002</v>
      </c>
      <c r="E207">
        <v>3.6923119999999994</v>
      </c>
      <c r="G207">
        <v>8.8348870000000002</v>
      </c>
      <c r="H207">
        <v>5.0155370000000001</v>
      </c>
      <c r="J207">
        <v>9.6463870000000007</v>
      </c>
      <c r="K207">
        <v>6.2934990000000006</v>
      </c>
      <c r="M207">
        <v>8.416048</v>
      </c>
      <c r="N207">
        <v>5.1658049999999989</v>
      </c>
      <c r="P207">
        <v>8.2458939999999998</v>
      </c>
      <c r="Q207">
        <v>4.2711639999999989</v>
      </c>
      <c r="S207">
        <v>8.8872420000000005</v>
      </c>
      <c r="T207">
        <v>5.1401219999999999</v>
      </c>
      <c r="V207">
        <v>7.8401439999999996</v>
      </c>
      <c r="W207">
        <v>4.6212949999999999</v>
      </c>
      <c r="Y207">
        <v>8.6516450000000003</v>
      </c>
      <c r="Z207">
        <v>5.7649880000000007</v>
      </c>
      <c r="AB207">
        <v>8.9003300000000003</v>
      </c>
      <c r="AC207">
        <v>5.3651089999999986</v>
      </c>
    </row>
    <row r="208" spans="1:29" x14ac:dyDescent="0.25">
      <c r="A208">
        <v>7.5129260000000002</v>
      </c>
      <c r="B208">
        <v>4.0068460000000012</v>
      </c>
      <c r="D208">
        <v>7.709257</v>
      </c>
      <c r="E208">
        <v>3.6773290000000003</v>
      </c>
      <c r="G208">
        <v>8.9134189999999993</v>
      </c>
      <c r="H208">
        <v>5.0355080000000001</v>
      </c>
      <c r="J208">
        <v>9.6987419999999993</v>
      </c>
      <c r="K208">
        <v>6.3084730000000011</v>
      </c>
      <c r="M208">
        <v>8.4684019999999993</v>
      </c>
      <c r="N208">
        <v>5.1658049999999989</v>
      </c>
      <c r="P208">
        <v>8.3506040000000006</v>
      </c>
      <c r="Q208">
        <v>4.2911369999999991</v>
      </c>
      <c r="S208">
        <v>8.8872420000000005</v>
      </c>
      <c r="T208">
        <v>5.1750690000000006</v>
      </c>
      <c r="V208">
        <v>7.8270549999999997</v>
      </c>
      <c r="W208">
        <v>4.6312820000000006</v>
      </c>
      <c r="Y208">
        <v>8.6778220000000008</v>
      </c>
      <c r="Z208">
        <v>5.740025000000001</v>
      </c>
      <c r="AB208">
        <v>8.9003300000000003</v>
      </c>
      <c r="AC208">
        <v>5.3601159999999997</v>
      </c>
    </row>
    <row r="209" spans="1:29" x14ac:dyDescent="0.25">
      <c r="A209">
        <v>7.3689499999999999</v>
      </c>
      <c r="B209">
        <v>4.0018520000000013</v>
      </c>
      <c r="D209">
        <v>7.7877890000000001</v>
      </c>
      <c r="E209">
        <v>3.7472499999999993</v>
      </c>
      <c r="G209">
        <v>8.8610640000000007</v>
      </c>
      <c r="H209">
        <v>5.0554790000000001</v>
      </c>
      <c r="J209">
        <v>9.7118310000000001</v>
      </c>
      <c r="K209">
        <v>6.4781779999999998</v>
      </c>
      <c r="M209">
        <v>8.3506040000000006</v>
      </c>
      <c r="N209">
        <v>5.1707979999999996</v>
      </c>
      <c r="P209">
        <v>8.1804509999999997</v>
      </c>
      <c r="Q209">
        <v>4.2861440000000002</v>
      </c>
      <c r="S209">
        <v>8.9003300000000003</v>
      </c>
      <c r="T209">
        <v>5.1900460000000006</v>
      </c>
      <c r="V209">
        <v>7.8532330000000004</v>
      </c>
      <c r="W209">
        <v>4.6262889999999999</v>
      </c>
      <c r="Y209">
        <v>8.664733</v>
      </c>
      <c r="Z209">
        <v>5.7899510000000003</v>
      </c>
      <c r="AB209">
        <v>8.8872420000000005</v>
      </c>
      <c r="AC209">
        <v>5.4150339999999986</v>
      </c>
    </row>
    <row r="210" spans="1:29" x14ac:dyDescent="0.25">
      <c r="A210">
        <v>7.5129260000000002</v>
      </c>
      <c r="B210">
        <v>4.0218280000000011</v>
      </c>
      <c r="D210">
        <v>8.1804509999999997</v>
      </c>
      <c r="E210">
        <v>3.7622330000000002</v>
      </c>
      <c r="G210">
        <v>8.7301769999999994</v>
      </c>
      <c r="H210">
        <v>5.0654650000000014</v>
      </c>
      <c r="J210">
        <v>9.6987419999999993</v>
      </c>
      <c r="K210">
        <v>6.3583870000000005</v>
      </c>
      <c r="M210">
        <v>8.3767809999999994</v>
      </c>
      <c r="N210">
        <v>5.1558189999999993</v>
      </c>
      <c r="P210">
        <v>8.2458939999999998</v>
      </c>
      <c r="Q210">
        <v>4.3310820000000003</v>
      </c>
      <c r="S210">
        <v>8.7694430000000008</v>
      </c>
      <c r="T210">
        <v>5.215008000000001</v>
      </c>
      <c r="V210">
        <v>7.8532330000000004</v>
      </c>
      <c r="W210">
        <v>4.6312820000000006</v>
      </c>
      <c r="Y210">
        <v>8.6385559999999995</v>
      </c>
      <c r="Z210">
        <v>5.8199059999999996</v>
      </c>
      <c r="AB210">
        <v>8.9657739999999997</v>
      </c>
      <c r="AC210">
        <v>5.454972999999999</v>
      </c>
    </row>
    <row r="211" spans="1:29" x14ac:dyDescent="0.25">
      <c r="A211">
        <v>7.3820389999999998</v>
      </c>
      <c r="B211">
        <v>4.0567849999999996</v>
      </c>
      <c r="D211">
        <v>7.6307239999999998</v>
      </c>
      <c r="E211">
        <v>3.7772159999999992</v>
      </c>
      <c r="G211">
        <v>8.9395959999999999</v>
      </c>
      <c r="H211">
        <v>5.095421</v>
      </c>
      <c r="J211">
        <v>9.6987419999999993</v>
      </c>
      <c r="K211">
        <v>6.3733610000000009</v>
      </c>
      <c r="M211">
        <v>8.4553139999999996</v>
      </c>
      <c r="N211">
        <v>5.2057500000000001</v>
      </c>
      <c r="P211">
        <v>8.3506040000000006</v>
      </c>
      <c r="Q211">
        <v>4.3310820000000003</v>
      </c>
      <c r="S211">
        <v>8.9919510000000002</v>
      </c>
      <c r="T211">
        <v>5.2349779999999999</v>
      </c>
      <c r="V211">
        <v>7.9186759999999996</v>
      </c>
      <c r="W211">
        <v>4.6712299999999995</v>
      </c>
      <c r="Y211">
        <v>8.7170880000000004</v>
      </c>
      <c r="Z211">
        <v>5.844868</v>
      </c>
      <c r="AB211">
        <v>8.7432660000000002</v>
      </c>
      <c r="AC211">
        <v>5.4499809999999993</v>
      </c>
    </row>
    <row r="212" spans="1:29" x14ac:dyDescent="0.25">
      <c r="A212">
        <v>7.6699900000000003</v>
      </c>
      <c r="B212">
        <v>4.0667720000000003</v>
      </c>
      <c r="D212">
        <v>7.8401439999999996</v>
      </c>
      <c r="E212">
        <v>3.8071809999999999</v>
      </c>
      <c r="G212">
        <v>8.9134189999999993</v>
      </c>
      <c r="H212">
        <v>5.1004140000000007</v>
      </c>
      <c r="J212">
        <v>9.7249199999999991</v>
      </c>
      <c r="K212">
        <v>6.3883349999999997</v>
      </c>
      <c r="M212">
        <v>8.4945799999999991</v>
      </c>
      <c r="N212">
        <v>5.2307159999999993</v>
      </c>
      <c r="P212">
        <v>8.3898700000000002</v>
      </c>
      <c r="Q212">
        <v>4.3710269999999998</v>
      </c>
      <c r="S212">
        <v>8.9265080000000001</v>
      </c>
      <c r="T212">
        <v>5.2549469999999996</v>
      </c>
      <c r="V212">
        <v>7.9186759999999996</v>
      </c>
      <c r="W212">
        <v>4.6961969999999997</v>
      </c>
      <c r="Y212">
        <v>8.7301769999999994</v>
      </c>
      <c r="Z212">
        <v>5.889800000000001</v>
      </c>
      <c r="AB212">
        <v>8.9395959999999999</v>
      </c>
      <c r="AC212">
        <v>5.4649579999999993</v>
      </c>
    </row>
    <row r="213" spans="1:29" x14ac:dyDescent="0.25">
      <c r="A213">
        <v>7.6176360000000001</v>
      </c>
      <c r="B213">
        <v>4.091742</v>
      </c>
      <c r="D213">
        <v>7.7747000000000002</v>
      </c>
      <c r="E213">
        <v>3.8071809999999999</v>
      </c>
      <c r="G213">
        <v>8.9003300000000003</v>
      </c>
      <c r="H213">
        <v>5.1553339999999999</v>
      </c>
      <c r="J213">
        <v>9.7510969999999997</v>
      </c>
      <c r="K213">
        <v>6.383343</v>
      </c>
      <c r="M213">
        <v>8.4945799999999991</v>
      </c>
      <c r="N213">
        <v>5.2456949999999996</v>
      </c>
      <c r="P213">
        <v>8.4029589999999992</v>
      </c>
      <c r="Q213">
        <v>4.3810140000000004</v>
      </c>
      <c r="S213">
        <v>8.9657739999999997</v>
      </c>
      <c r="T213">
        <v>5.259939000000001</v>
      </c>
      <c r="V213">
        <v>7.800878</v>
      </c>
      <c r="W213">
        <v>4.7361439999999995</v>
      </c>
      <c r="Y213">
        <v>8.7301769999999994</v>
      </c>
      <c r="Z213">
        <v>5.8648380000000007</v>
      </c>
      <c r="AB213">
        <v>8.9003300000000003</v>
      </c>
      <c r="AC213">
        <v>5.4749429999999997</v>
      </c>
    </row>
    <row r="214" spans="1:29" x14ac:dyDescent="0.25">
      <c r="A214">
        <v>7.9579420000000001</v>
      </c>
      <c r="B214">
        <v>4.1067230000000006</v>
      </c>
      <c r="D214">
        <v>7.87941</v>
      </c>
      <c r="E214">
        <v>3.8421409999999998</v>
      </c>
      <c r="G214">
        <v>8.9919510000000002</v>
      </c>
      <c r="H214">
        <v>5.130370000000001</v>
      </c>
      <c r="J214">
        <v>9.8034520000000001</v>
      </c>
      <c r="K214">
        <v>6.4182830000000006</v>
      </c>
      <c r="M214">
        <v>8.5338460000000005</v>
      </c>
      <c r="N214">
        <v>5.2656669999999988</v>
      </c>
      <c r="P214">
        <v>8.4291359999999997</v>
      </c>
      <c r="Q214">
        <v>4.3510549999999988</v>
      </c>
      <c r="S214">
        <v>9.2275480000000005</v>
      </c>
      <c r="T214">
        <v>5.2849009999999996</v>
      </c>
      <c r="V214">
        <v>7.971031</v>
      </c>
      <c r="W214">
        <v>4.7011909999999997</v>
      </c>
      <c r="Y214">
        <v>8.7301769999999994</v>
      </c>
      <c r="Z214">
        <v>5.8997840000000004</v>
      </c>
      <c r="AB214">
        <v>8.9657739999999997</v>
      </c>
      <c r="AC214">
        <v>5.504897999999999</v>
      </c>
    </row>
    <row r="215" spans="1:29" x14ac:dyDescent="0.25">
      <c r="A215">
        <v>7.4605709999999998</v>
      </c>
      <c r="B215">
        <v>4.1117170000000005</v>
      </c>
      <c r="D215">
        <v>7.8401439999999996</v>
      </c>
      <c r="E215">
        <v>3.8571229999999996</v>
      </c>
      <c r="G215">
        <v>9.0573949999999996</v>
      </c>
      <c r="H215">
        <v>5.1603270000000006</v>
      </c>
      <c r="J215">
        <v>9.7772749999999995</v>
      </c>
      <c r="K215">
        <v>6.423274000000001</v>
      </c>
      <c r="M215">
        <v>8.5992899999999999</v>
      </c>
      <c r="N215">
        <v>5.2806459999999991</v>
      </c>
      <c r="P215">
        <v>8.4553139999999996</v>
      </c>
      <c r="Q215">
        <v>4.4259509999999995</v>
      </c>
      <c r="S215">
        <v>8.9919510000000002</v>
      </c>
      <c r="T215">
        <v>5.3148549999999997</v>
      </c>
      <c r="V215">
        <v>7.9055869999999997</v>
      </c>
      <c r="W215">
        <v>4.7061840000000004</v>
      </c>
      <c r="Y215">
        <v>8.5731120000000001</v>
      </c>
      <c r="Z215">
        <v>5.9047770000000011</v>
      </c>
      <c r="AB215">
        <v>8.8087090000000003</v>
      </c>
      <c r="AC215">
        <v>5.5398439999999987</v>
      </c>
    </row>
    <row r="216" spans="1:29" x14ac:dyDescent="0.25">
      <c r="A216">
        <v>7.6699900000000003</v>
      </c>
      <c r="B216">
        <v>4.131692000000001</v>
      </c>
      <c r="D216">
        <v>8.0626519999999999</v>
      </c>
      <c r="E216">
        <v>3.8621169999999996</v>
      </c>
      <c r="G216">
        <v>8.8479749999999999</v>
      </c>
      <c r="H216">
        <v>5.1952750000000005</v>
      </c>
      <c r="J216">
        <v>9.8165410000000008</v>
      </c>
      <c r="K216">
        <v>6.4681949999999997</v>
      </c>
      <c r="M216">
        <v>8.5338460000000005</v>
      </c>
      <c r="N216">
        <v>5.305610999999999</v>
      </c>
      <c r="P216">
        <v>8.416048</v>
      </c>
      <c r="Q216">
        <v>4.4209579999999988</v>
      </c>
      <c r="S216">
        <v>8.8217979999999994</v>
      </c>
      <c r="T216">
        <v>5.309863</v>
      </c>
      <c r="V216">
        <v>7.9317650000000004</v>
      </c>
      <c r="W216">
        <v>4.7361439999999995</v>
      </c>
      <c r="Y216">
        <v>8.6385559999999995</v>
      </c>
      <c r="Z216">
        <v>5.9347310000000011</v>
      </c>
      <c r="AB216">
        <v>8.9526850000000007</v>
      </c>
      <c r="AC216">
        <v>5.504897999999999</v>
      </c>
    </row>
    <row r="217" spans="1:29" x14ac:dyDescent="0.25">
      <c r="A217">
        <v>7.709257</v>
      </c>
      <c r="B217">
        <v>4.1616540000000004</v>
      </c>
      <c r="D217">
        <v>7.8532330000000004</v>
      </c>
      <c r="E217">
        <v>3.8920820000000003</v>
      </c>
      <c r="G217">
        <v>8.9526850000000007</v>
      </c>
      <c r="H217">
        <v>5.2252310000000008</v>
      </c>
      <c r="J217">
        <v>9.6987419999999993</v>
      </c>
      <c r="K217">
        <v>6.4781779999999998</v>
      </c>
      <c r="M217">
        <v>8.5731120000000001</v>
      </c>
      <c r="N217">
        <v>5.3155970000000003</v>
      </c>
      <c r="P217">
        <v>8.416048</v>
      </c>
      <c r="Q217">
        <v>4.4459229999999987</v>
      </c>
      <c r="S217">
        <v>8.9919510000000002</v>
      </c>
      <c r="T217">
        <v>5.3298319999999997</v>
      </c>
      <c r="V217">
        <v>7.971031</v>
      </c>
      <c r="W217">
        <v>4.776091000000001</v>
      </c>
      <c r="Y217">
        <v>8.8348870000000002</v>
      </c>
      <c r="Z217">
        <v>5.9447159999999997</v>
      </c>
      <c r="AB217">
        <v>9.0181290000000001</v>
      </c>
      <c r="AC217">
        <v>5.5598139999999994</v>
      </c>
    </row>
    <row r="218" spans="1:29" x14ac:dyDescent="0.25">
      <c r="A218">
        <v>7.6307239999999998</v>
      </c>
      <c r="B218">
        <v>4.1816290000000009</v>
      </c>
      <c r="D218">
        <v>7.9317650000000004</v>
      </c>
      <c r="E218">
        <v>3.8970760000000002</v>
      </c>
      <c r="G218">
        <v>8.9788630000000005</v>
      </c>
      <c r="H218">
        <v>5.2202380000000002</v>
      </c>
      <c r="J218">
        <v>9.8558070000000004</v>
      </c>
      <c r="K218">
        <v>6.4881600000000006</v>
      </c>
      <c r="M218">
        <v>8.5338460000000005</v>
      </c>
      <c r="N218">
        <v>5.3505479999999999</v>
      </c>
      <c r="P218">
        <v>8.4684019999999993</v>
      </c>
      <c r="Q218">
        <v>4.4758809999999993</v>
      </c>
      <c r="S218">
        <v>9.0312169999999998</v>
      </c>
      <c r="T218">
        <v>5.3348239999999993</v>
      </c>
      <c r="V218">
        <v>7.9841199999999999</v>
      </c>
      <c r="W218">
        <v>4.7860779999999998</v>
      </c>
      <c r="Y218">
        <v>8.7825319999999998</v>
      </c>
      <c r="Z218">
        <v>5.9596929999999997</v>
      </c>
      <c r="AB218">
        <v>9.0573949999999996</v>
      </c>
      <c r="AC218">
        <v>5.5747909999999994</v>
      </c>
    </row>
    <row r="219" spans="1:29" x14ac:dyDescent="0.25">
      <c r="A219">
        <v>7.709257</v>
      </c>
      <c r="B219">
        <v>4.1566609999999997</v>
      </c>
      <c r="D219">
        <v>7.9186759999999996</v>
      </c>
      <c r="E219">
        <v>3.9220469999999992</v>
      </c>
      <c r="G219">
        <v>9.0573949999999996</v>
      </c>
      <c r="H219">
        <v>5.3750070000000001</v>
      </c>
      <c r="J219">
        <v>9.7380080000000007</v>
      </c>
      <c r="K219">
        <v>6.5081249999999997</v>
      </c>
      <c r="M219">
        <v>8.6254670000000004</v>
      </c>
      <c r="N219">
        <v>5.3755129999999998</v>
      </c>
      <c r="P219">
        <v>8.5076689999999999</v>
      </c>
      <c r="Q219">
        <v>4.4908599999999996</v>
      </c>
      <c r="S219">
        <v>8.9919510000000002</v>
      </c>
      <c r="T219">
        <v>5.32484</v>
      </c>
      <c r="V219">
        <v>8.0626519999999999</v>
      </c>
      <c r="W219">
        <v>4.8110440000000008</v>
      </c>
      <c r="Y219">
        <v>8.8741529999999997</v>
      </c>
      <c r="Z219">
        <v>5.9696770000000008</v>
      </c>
      <c r="AB219">
        <v>9.10975</v>
      </c>
      <c r="AC219">
        <v>5.5697979999999987</v>
      </c>
    </row>
    <row r="220" spans="1:29" x14ac:dyDescent="0.25">
      <c r="A220">
        <v>7.709257</v>
      </c>
      <c r="B220">
        <v>4.2315660000000008</v>
      </c>
      <c r="D220">
        <v>7.9841199999999999</v>
      </c>
      <c r="E220">
        <v>3.9470179999999999</v>
      </c>
      <c r="G220">
        <v>9.0050399999999993</v>
      </c>
      <c r="H220">
        <v>5.2851420000000005</v>
      </c>
      <c r="J220">
        <v>9.8688959999999994</v>
      </c>
      <c r="K220">
        <v>6.5280899999999988</v>
      </c>
      <c r="M220">
        <v>8.5862010000000009</v>
      </c>
      <c r="N220">
        <v>5.3904920000000001</v>
      </c>
      <c r="P220">
        <v>8.4945799999999991</v>
      </c>
      <c r="Q220">
        <v>4.5058389999999999</v>
      </c>
      <c r="S220">
        <v>9.0835720000000002</v>
      </c>
      <c r="T220">
        <v>5.3997229999999998</v>
      </c>
      <c r="V220">
        <v>7.9841199999999999</v>
      </c>
      <c r="W220">
        <v>4.8260240000000003</v>
      </c>
      <c r="Y220">
        <v>8.756354</v>
      </c>
      <c r="Z220">
        <v>5.9946390000000012</v>
      </c>
      <c r="AB220">
        <v>8.9526850000000007</v>
      </c>
      <c r="AC220">
        <v>5.6147289999999987</v>
      </c>
    </row>
    <row r="221" spans="1:29" x14ac:dyDescent="0.25">
      <c r="A221">
        <v>7.7747000000000002</v>
      </c>
      <c r="B221">
        <v>4.2315660000000008</v>
      </c>
      <c r="D221">
        <v>7.971031</v>
      </c>
      <c r="E221">
        <v>3.9619999999999997</v>
      </c>
      <c r="G221">
        <v>9.0050399999999993</v>
      </c>
      <c r="H221">
        <v>5.2701640000000012</v>
      </c>
      <c r="J221">
        <v>10.039049</v>
      </c>
      <c r="K221">
        <v>6.5380719999999997</v>
      </c>
      <c r="M221">
        <v>8.664733</v>
      </c>
      <c r="N221">
        <v>5.4154559999999989</v>
      </c>
      <c r="P221">
        <v>8.5338460000000005</v>
      </c>
      <c r="Q221">
        <v>4.5158249999999995</v>
      </c>
      <c r="S221">
        <v>9.0704840000000004</v>
      </c>
      <c r="T221">
        <v>5.4097070000000009</v>
      </c>
      <c r="V221">
        <v>8.0102969999999996</v>
      </c>
      <c r="W221">
        <v>4.8260240000000003</v>
      </c>
      <c r="Y221">
        <v>8.7170880000000004</v>
      </c>
      <c r="Z221">
        <v>6.0046230000000005</v>
      </c>
      <c r="AB221">
        <v>9.0704840000000004</v>
      </c>
      <c r="AC221">
        <v>5.6147289999999987</v>
      </c>
    </row>
    <row r="222" spans="1:29" x14ac:dyDescent="0.25">
      <c r="A222">
        <v>7.7616120000000004</v>
      </c>
      <c r="B222">
        <v>4.2665220000000001</v>
      </c>
      <c r="D222">
        <v>7.9055869999999997</v>
      </c>
      <c r="E222">
        <v>3.9719879999999996</v>
      </c>
      <c r="G222">
        <v>8.8741529999999997</v>
      </c>
      <c r="H222">
        <v>5.3051120000000012</v>
      </c>
      <c r="J222">
        <v>9.8819839999999992</v>
      </c>
      <c r="K222">
        <v>6.5580369999999988</v>
      </c>
      <c r="M222">
        <v>9.201371</v>
      </c>
      <c r="N222">
        <v>5.4354269999999989</v>
      </c>
      <c r="P222">
        <v>8.4814910000000001</v>
      </c>
      <c r="Q222">
        <v>4.4758809999999993</v>
      </c>
      <c r="S222">
        <v>9.10975</v>
      </c>
      <c r="T222">
        <v>5.4296760000000006</v>
      </c>
      <c r="V222">
        <v>7.9055869999999997</v>
      </c>
      <c r="W222">
        <v>4.8509899999999995</v>
      </c>
      <c r="Y222">
        <v>8.8872420000000005</v>
      </c>
      <c r="Z222">
        <v>6.0345770000000005</v>
      </c>
      <c r="AB222">
        <v>9.0966609999999992</v>
      </c>
      <c r="AC222">
        <v>5.6496750000000002</v>
      </c>
    </row>
    <row r="223" spans="1:29" x14ac:dyDescent="0.25">
      <c r="A223">
        <v>7.7747000000000002</v>
      </c>
      <c r="B223">
        <v>4.2265720000000009</v>
      </c>
      <c r="D223">
        <v>7.9841199999999999</v>
      </c>
      <c r="E223">
        <v>3.9969579999999993</v>
      </c>
      <c r="G223">
        <v>9.0573949999999996</v>
      </c>
      <c r="H223">
        <v>5.3001200000000015</v>
      </c>
      <c r="J223">
        <v>9.895073</v>
      </c>
      <c r="K223">
        <v>6.5829930000000019</v>
      </c>
      <c r="M223">
        <v>8.6778220000000008</v>
      </c>
      <c r="N223">
        <v>5.4454130000000003</v>
      </c>
      <c r="P223">
        <v>8.5992899999999999</v>
      </c>
      <c r="Q223">
        <v>4.5557680000000005</v>
      </c>
      <c r="S223">
        <v>9.0573949999999996</v>
      </c>
      <c r="T223">
        <v>5.454637</v>
      </c>
      <c r="V223">
        <v>8.0495629999999991</v>
      </c>
      <c r="W223">
        <v>4.8809500000000003</v>
      </c>
      <c r="Y223">
        <v>8.756354</v>
      </c>
      <c r="Z223">
        <v>6.0645300000000013</v>
      </c>
      <c r="AB223">
        <v>9.0704840000000004</v>
      </c>
      <c r="AC223">
        <v>5.6496750000000002</v>
      </c>
    </row>
    <row r="224" spans="1:29" x14ac:dyDescent="0.25">
      <c r="A224">
        <v>7.800878</v>
      </c>
      <c r="B224">
        <v>4.2864959999999996</v>
      </c>
      <c r="D224">
        <v>8.0626519999999999</v>
      </c>
      <c r="E224">
        <v>3.9869699999999995</v>
      </c>
      <c r="G224">
        <v>9.0181290000000001</v>
      </c>
      <c r="H224">
        <v>5.3350670000000004</v>
      </c>
      <c r="J224">
        <v>9.9605169999999994</v>
      </c>
      <c r="K224">
        <v>6.5879839999999987</v>
      </c>
      <c r="M224">
        <v>8.664733</v>
      </c>
      <c r="N224">
        <v>5.4653840000000002</v>
      </c>
      <c r="P224">
        <v>8.6123779999999996</v>
      </c>
      <c r="Q224">
        <v>4.570746999999999</v>
      </c>
      <c r="S224">
        <v>9.4238789999999995</v>
      </c>
      <c r="T224">
        <v>5.4845900000000007</v>
      </c>
      <c r="V224">
        <v>8.1019179999999995</v>
      </c>
      <c r="W224">
        <v>4.8759569999999997</v>
      </c>
      <c r="Y224">
        <v>8.8348870000000002</v>
      </c>
      <c r="Z224">
        <v>6.0894910000000007</v>
      </c>
      <c r="AB224">
        <v>9.1228390000000008</v>
      </c>
      <c r="AC224">
        <v>5.6696439999999999</v>
      </c>
    </row>
    <row r="225" spans="1:29" x14ac:dyDescent="0.25">
      <c r="A225">
        <v>7.7877890000000001</v>
      </c>
      <c r="B225">
        <v>4.2914899999999996</v>
      </c>
      <c r="D225">
        <v>8.0888299999999997</v>
      </c>
      <c r="E225">
        <v>4.026921999999999</v>
      </c>
      <c r="G225">
        <v>9.0704840000000004</v>
      </c>
      <c r="H225">
        <v>5.3250820000000001</v>
      </c>
      <c r="J225">
        <v>9.9343389999999996</v>
      </c>
      <c r="K225">
        <v>6.5979659999999996</v>
      </c>
      <c r="M225">
        <v>8.6778220000000008</v>
      </c>
      <c r="N225">
        <v>5.4853559999999995</v>
      </c>
      <c r="P225">
        <v>8.5600240000000003</v>
      </c>
      <c r="Q225">
        <v>4.5957109999999997</v>
      </c>
      <c r="S225">
        <v>9.1751930000000002</v>
      </c>
      <c r="T225">
        <v>5.4945740000000001</v>
      </c>
      <c r="V225">
        <v>8.1150070000000003</v>
      </c>
      <c r="W225">
        <v>4.9159020000000009</v>
      </c>
      <c r="Y225">
        <v>8.9003300000000003</v>
      </c>
      <c r="Z225">
        <v>6.0944839999999996</v>
      </c>
      <c r="AB225">
        <v>9.0835720000000002</v>
      </c>
      <c r="AC225">
        <v>5.709581</v>
      </c>
    </row>
    <row r="226" spans="1:29" x14ac:dyDescent="0.25">
      <c r="A226">
        <v>7.7747000000000002</v>
      </c>
      <c r="B226">
        <v>4.3214509999999997</v>
      </c>
      <c r="D226">
        <v>8.0888299999999997</v>
      </c>
      <c r="E226">
        <v>4.0419040000000006</v>
      </c>
      <c r="G226">
        <v>9.0835720000000002</v>
      </c>
      <c r="H226">
        <v>5.3799990000000015</v>
      </c>
      <c r="J226">
        <v>9.9605169999999994</v>
      </c>
      <c r="K226">
        <v>6.6428860000000007</v>
      </c>
      <c r="M226">
        <v>8.7170880000000004</v>
      </c>
      <c r="N226">
        <v>5.5003339999999987</v>
      </c>
      <c r="P226">
        <v>8.6123779999999996</v>
      </c>
      <c r="Q226">
        <v>4.6056969999999993</v>
      </c>
      <c r="S226">
        <v>9.1621050000000004</v>
      </c>
      <c r="T226">
        <v>5.5045579999999994</v>
      </c>
      <c r="V226">
        <v>8.1673620000000007</v>
      </c>
      <c r="W226">
        <v>4.9458610000000007</v>
      </c>
      <c r="Y226">
        <v>8.9134189999999993</v>
      </c>
      <c r="Z226">
        <v>6.1194439999999997</v>
      </c>
      <c r="AB226">
        <v>9.1751930000000002</v>
      </c>
      <c r="AC226">
        <v>5.7045889999999986</v>
      </c>
    </row>
    <row r="227" spans="1:29" x14ac:dyDescent="0.25">
      <c r="A227">
        <v>7.5914580000000003</v>
      </c>
      <c r="B227">
        <v>4.3514119999999998</v>
      </c>
      <c r="D227">
        <v>8.0888299999999997</v>
      </c>
      <c r="E227">
        <v>4.0618800000000004</v>
      </c>
      <c r="G227">
        <v>9.0704840000000004</v>
      </c>
      <c r="H227">
        <v>5.3799990000000015</v>
      </c>
      <c r="J227">
        <v>9.9605169999999994</v>
      </c>
      <c r="K227">
        <v>6.6428860000000007</v>
      </c>
      <c r="M227">
        <v>8.6778220000000008</v>
      </c>
      <c r="N227">
        <v>5.4903490000000001</v>
      </c>
      <c r="P227">
        <v>8.4684019999999993</v>
      </c>
      <c r="Q227">
        <v>4.6356539999999988</v>
      </c>
      <c r="S227">
        <v>9.1359270000000006</v>
      </c>
      <c r="T227">
        <v>5.4895820000000004</v>
      </c>
      <c r="V227">
        <v>8.1411840000000009</v>
      </c>
      <c r="W227">
        <v>4.9458610000000007</v>
      </c>
      <c r="Y227">
        <v>8.9526850000000007</v>
      </c>
      <c r="Z227">
        <v>6.1244370000000004</v>
      </c>
      <c r="AB227">
        <v>9.3191690000000005</v>
      </c>
      <c r="AC227">
        <v>5.7644950000000001</v>
      </c>
    </row>
    <row r="228" spans="1:29" x14ac:dyDescent="0.25">
      <c r="A228">
        <v>7.8663210000000001</v>
      </c>
      <c r="B228">
        <v>4.341425000000001</v>
      </c>
      <c r="D228">
        <v>8.0888299999999997</v>
      </c>
      <c r="E228">
        <v>4.1018319999999999</v>
      </c>
      <c r="G228">
        <v>9.1621050000000004</v>
      </c>
      <c r="H228">
        <v>5.4149460000000005</v>
      </c>
      <c r="J228">
        <v>10.012872</v>
      </c>
      <c r="K228">
        <v>6.6678409999999992</v>
      </c>
      <c r="M228">
        <v>8.6254670000000004</v>
      </c>
      <c r="N228">
        <v>5.5402759999999986</v>
      </c>
      <c r="P228">
        <v>8.664733</v>
      </c>
      <c r="Q228">
        <v>4.6306609999999999</v>
      </c>
      <c r="S228">
        <v>8.9919510000000002</v>
      </c>
      <c r="T228">
        <v>5.5295179999999995</v>
      </c>
      <c r="V228">
        <v>8.1673620000000007</v>
      </c>
      <c r="W228">
        <v>4.9708269999999999</v>
      </c>
      <c r="Y228">
        <v>8.9657739999999997</v>
      </c>
      <c r="Z228">
        <v>6.1394130000000011</v>
      </c>
      <c r="AB228">
        <v>9.1359270000000006</v>
      </c>
      <c r="AC228">
        <v>5.7495180000000001</v>
      </c>
    </row>
    <row r="229" spans="1:29" x14ac:dyDescent="0.25">
      <c r="A229">
        <v>7.7223449999999998</v>
      </c>
      <c r="B229">
        <v>4.3913600000000006</v>
      </c>
      <c r="D229">
        <v>7.9579420000000001</v>
      </c>
      <c r="E229">
        <v>4.0718680000000003</v>
      </c>
      <c r="G229">
        <v>8.9657739999999997</v>
      </c>
      <c r="H229">
        <v>5.4199390000000012</v>
      </c>
      <c r="J229">
        <v>10.156848</v>
      </c>
      <c r="K229">
        <v>6.6977870000000017</v>
      </c>
      <c r="M229">
        <v>8.664733</v>
      </c>
      <c r="N229">
        <v>5.5452689999999993</v>
      </c>
      <c r="P229">
        <v>8.6909109999999998</v>
      </c>
      <c r="Q229">
        <v>4.6805890000000012</v>
      </c>
      <c r="S229">
        <v>9.10975</v>
      </c>
      <c r="T229">
        <v>5.5594710000000003</v>
      </c>
      <c r="V229">
        <v>8.1150070000000003</v>
      </c>
      <c r="W229">
        <v>4.9907990000000009</v>
      </c>
      <c r="Y229">
        <v>8.9919510000000002</v>
      </c>
      <c r="Z229">
        <v>6.1543890000000001</v>
      </c>
      <c r="AB229">
        <v>9.0966609999999992</v>
      </c>
      <c r="AC229">
        <v>5.7744789999999995</v>
      </c>
    </row>
    <row r="230" spans="1:29" x14ac:dyDescent="0.25">
      <c r="A230">
        <v>7.9055869999999997</v>
      </c>
      <c r="B230">
        <v>4.4013470000000012</v>
      </c>
      <c r="D230">
        <v>8.0495629999999991</v>
      </c>
      <c r="E230">
        <v>4.1367890000000003</v>
      </c>
      <c r="G230">
        <v>9.2144600000000008</v>
      </c>
      <c r="H230">
        <v>5.4399080000000009</v>
      </c>
      <c r="J230">
        <v>10.039049</v>
      </c>
      <c r="K230">
        <v>6.7277330000000006</v>
      </c>
      <c r="M230">
        <v>8.8087090000000003</v>
      </c>
      <c r="N230">
        <v>5.5652399999999993</v>
      </c>
      <c r="P230">
        <v>8.5992899999999999</v>
      </c>
      <c r="Q230">
        <v>4.690573999999998</v>
      </c>
      <c r="S230">
        <v>9.2144600000000008</v>
      </c>
      <c r="T230">
        <v>5.574447000000001</v>
      </c>
      <c r="V230">
        <v>8.2458939999999998</v>
      </c>
      <c r="W230">
        <v>5.0107710000000001</v>
      </c>
      <c r="Y230">
        <v>8.9788630000000005</v>
      </c>
      <c r="Z230">
        <v>6.1643740000000005</v>
      </c>
      <c r="AB230">
        <v>9.1882819999999992</v>
      </c>
      <c r="AC230">
        <v>5.7994389999999996</v>
      </c>
    </row>
    <row r="231" spans="1:29" x14ac:dyDescent="0.25">
      <c r="A231">
        <v>7.87941</v>
      </c>
      <c r="B231">
        <v>4.5012160000000012</v>
      </c>
      <c r="D231">
        <v>8.1673620000000007</v>
      </c>
      <c r="E231">
        <v>4.1417830000000002</v>
      </c>
      <c r="G231">
        <v>9.1228390000000008</v>
      </c>
      <c r="H231">
        <v>5.4748550000000016</v>
      </c>
      <c r="J231">
        <v>9.9212509999999998</v>
      </c>
      <c r="K231">
        <v>6.7476969999999987</v>
      </c>
      <c r="M231">
        <v>8.8087090000000003</v>
      </c>
      <c r="N231">
        <v>5.5752249999999997</v>
      </c>
      <c r="P231">
        <v>8.6123779999999996</v>
      </c>
      <c r="Q231">
        <v>4.7155379999999987</v>
      </c>
      <c r="S231">
        <v>9.2537260000000003</v>
      </c>
      <c r="T231">
        <v>5.589423</v>
      </c>
      <c r="V231">
        <v>8.2589830000000006</v>
      </c>
      <c r="W231">
        <v>5.0007850000000005</v>
      </c>
      <c r="Y231">
        <v>8.9788630000000005</v>
      </c>
      <c r="Z231">
        <v>6.2043099999999995</v>
      </c>
      <c r="AB231">
        <v>9.0312169999999998</v>
      </c>
      <c r="AC231">
        <v>5.8094229999999989</v>
      </c>
    </row>
    <row r="232" spans="1:29" x14ac:dyDescent="0.25">
      <c r="A232">
        <v>7.9186759999999996</v>
      </c>
      <c r="B232">
        <v>4.4213210000000007</v>
      </c>
      <c r="D232">
        <v>8.1804509999999997</v>
      </c>
      <c r="E232">
        <v>4.156765</v>
      </c>
      <c r="G232">
        <v>9.1882819999999992</v>
      </c>
      <c r="H232">
        <v>5.4798470000000012</v>
      </c>
      <c r="J232">
        <v>9.9605169999999994</v>
      </c>
      <c r="K232">
        <v>6.7277330000000006</v>
      </c>
      <c r="M232">
        <v>8.7170880000000004</v>
      </c>
      <c r="N232">
        <v>5.5852109999999993</v>
      </c>
      <c r="P232">
        <v>8.7170880000000004</v>
      </c>
      <c r="Q232">
        <v>4.7305159999999979</v>
      </c>
      <c r="S232">
        <v>9.2668140000000001</v>
      </c>
      <c r="T232">
        <v>5.5994069999999994</v>
      </c>
      <c r="V232">
        <v>8.2720719999999996</v>
      </c>
      <c r="W232">
        <v>5.0557090000000002</v>
      </c>
      <c r="Y232">
        <v>9.0181290000000001</v>
      </c>
      <c r="Z232">
        <v>6.1993179999999999</v>
      </c>
      <c r="AB232">
        <v>9.10975</v>
      </c>
      <c r="AC232">
        <v>5.8293919999999986</v>
      </c>
    </row>
    <row r="233" spans="1:29" x14ac:dyDescent="0.25">
      <c r="A233">
        <v>7.9579420000000001</v>
      </c>
      <c r="B233">
        <v>4.4462880000000009</v>
      </c>
      <c r="D233">
        <v>8.2328050000000008</v>
      </c>
      <c r="E233">
        <v>4.1917220000000004</v>
      </c>
      <c r="G233">
        <v>9.1882819999999992</v>
      </c>
      <c r="H233">
        <v>5.4848400000000002</v>
      </c>
      <c r="J233">
        <v>10.13067</v>
      </c>
      <c r="K233">
        <v>6.7676599999999993</v>
      </c>
      <c r="M233">
        <v>8.6909109999999998</v>
      </c>
      <c r="N233">
        <v>5.550262</v>
      </c>
      <c r="P233">
        <v>8.6909109999999998</v>
      </c>
      <c r="Q233">
        <v>4.7405019999999993</v>
      </c>
      <c r="S233">
        <v>9.2406369999999995</v>
      </c>
      <c r="T233">
        <v>5.6243660000000002</v>
      </c>
      <c r="V233">
        <v>8.2982490000000002</v>
      </c>
      <c r="W233">
        <v>5.0507159999999995</v>
      </c>
      <c r="Y233">
        <v>8.9919510000000002</v>
      </c>
      <c r="Z233">
        <v>6.2342630000000003</v>
      </c>
      <c r="AB233">
        <v>9.201371</v>
      </c>
      <c r="AC233">
        <v>5.8044309999999992</v>
      </c>
    </row>
    <row r="234" spans="1:29" x14ac:dyDescent="0.25">
      <c r="A234">
        <v>7.9841199999999999</v>
      </c>
      <c r="B234">
        <v>4.4812419999999999</v>
      </c>
      <c r="D234">
        <v>8.3375149999999998</v>
      </c>
      <c r="E234">
        <v>4.2166909999999991</v>
      </c>
      <c r="G234">
        <v>9.201371</v>
      </c>
      <c r="H234">
        <v>5.4998170000000002</v>
      </c>
      <c r="J234">
        <v>10.091404000000001</v>
      </c>
      <c r="K234">
        <v>6.7826330000000006</v>
      </c>
      <c r="M234">
        <v>8.8217979999999994</v>
      </c>
      <c r="N234">
        <v>5.6301449999999988</v>
      </c>
      <c r="P234">
        <v>8.7825319999999998</v>
      </c>
      <c r="Q234">
        <v>4.7754499999999993</v>
      </c>
      <c r="S234">
        <v>9.1490159999999996</v>
      </c>
      <c r="T234">
        <v>5.6593099999999996</v>
      </c>
      <c r="V234">
        <v>8.2720719999999996</v>
      </c>
      <c r="W234">
        <v>5.0806740000000001</v>
      </c>
      <c r="Y234">
        <v>9.0181290000000001</v>
      </c>
      <c r="Z234">
        <v>6.2542310000000008</v>
      </c>
      <c r="AB234">
        <v>9.2144600000000008</v>
      </c>
      <c r="AC234">
        <v>5.8693279999999994</v>
      </c>
    </row>
    <row r="235" spans="1:29" x14ac:dyDescent="0.25">
      <c r="A235">
        <v>7.971031</v>
      </c>
      <c r="B235">
        <v>4.5062090000000001</v>
      </c>
      <c r="D235">
        <v>8.2197169999999993</v>
      </c>
      <c r="E235">
        <v>4.1767400000000006</v>
      </c>
      <c r="G235">
        <v>9.1882819999999992</v>
      </c>
      <c r="H235">
        <v>5.5098010000000013</v>
      </c>
      <c r="J235">
        <v>10.156848</v>
      </c>
      <c r="K235">
        <v>6.8075879999999991</v>
      </c>
      <c r="M235">
        <v>8.9526850000000007</v>
      </c>
      <c r="N235">
        <v>5.6551080000000002</v>
      </c>
      <c r="P235">
        <v>8.7301769999999994</v>
      </c>
      <c r="Q235">
        <v>4.7854360000000007</v>
      </c>
      <c r="S235">
        <v>9.1751930000000002</v>
      </c>
      <c r="T235">
        <v>5.6593099999999996</v>
      </c>
      <c r="V235">
        <v>8.2328050000000008</v>
      </c>
      <c r="W235">
        <v>5.105639</v>
      </c>
      <c r="Y235">
        <v>9.0966609999999992</v>
      </c>
      <c r="Z235">
        <v>6.2741990000000012</v>
      </c>
      <c r="AB235">
        <v>9.2799029999999991</v>
      </c>
      <c r="AC235">
        <v>5.8693279999999994</v>
      </c>
    </row>
    <row r="236" spans="1:29" x14ac:dyDescent="0.25">
      <c r="A236">
        <v>7.9579420000000001</v>
      </c>
      <c r="B236">
        <v>4.5012160000000012</v>
      </c>
      <c r="D236">
        <v>8.2589830000000006</v>
      </c>
      <c r="E236">
        <v>4.2316719999999997</v>
      </c>
      <c r="G236">
        <v>9.0835720000000002</v>
      </c>
      <c r="H236">
        <v>5.5996620000000004</v>
      </c>
      <c r="J236">
        <v>10.104493</v>
      </c>
      <c r="K236">
        <v>6.812578000000002</v>
      </c>
      <c r="M236">
        <v>8.9003300000000003</v>
      </c>
      <c r="N236">
        <v>5.6650929999999988</v>
      </c>
      <c r="P236">
        <v>8.756354</v>
      </c>
      <c r="Q236">
        <v>4.7904279999999986</v>
      </c>
      <c r="S236">
        <v>9.2799029999999991</v>
      </c>
      <c r="T236">
        <v>5.679278</v>
      </c>
      <c r="V236">
        <v>8.324427</v>
      </c>
      <c r="W236">
        <v>5.1306039999999999</v>
      </c>
      <c r="Y236">
        <v>8.9788630000000005</v>
      </c>
      <c r="Z236">
        <v>6.3041499999999999</v>
      </c>
      <c r="AB236">
        <v>9.2799029999999991</v>
      </c>
      <c r="AC236">
        <v>5.8643359999999998</v>
      </c>
    </row>
    <row r="237" spans="1:29" x14ac:dyDescent="0.25">
      <c r="A237">
        <v>7.9579420000000001</v>
      </c>
      <c r="B237">
        <v>4.4962220000000013</v>
      </c>
      <c r="D237">
        <v>8.3113379999999992</v>
      </c>
      <c r="E237">
        <v>4.2516470000000002</v>
      </c>
      <c r="G237">
        <v>9.2537260000000003</v>
      </c>
      <c r="H237">
        <v>5.5846850000000003</v>
      </c>
      <c r="J237">
        <v>10.143758999999999</v>
      </c>
      <c r="K237">
        <v>6.8275509999999997</v>
      </c>
      <c r="M237">
        <v>8.9003300000000003</v>
      </c>
      <c r="N237">
        <v>5.7000409999999988</v>
      </c>
      <c r="P237">
        <v>8.6254670000000004</v>
      </c>
      <c r="Q237">
        <v>4.8353619999999999</v>
      </c>
      <c r="S237">
        <v>9.3322579999999995</v>
      </c>
      <c r="T237">
        <v>5.8390149999999998</v>
      </c>
      <c r="V237">
        <v>8.2589830000000006</v>
      </c>
      <c r="W237">
        <v>5.1355970000000006</v>
      </c>
      <c r="Y237">
        <v>9.0312169999999998</v>
      </c>
      <c r="Z237">
        <v>6.3191260000000007</v>
      </c>
      <c r="AB237">
        <v>9.3060810000000007</v>
      </c>
      <c r="AC237">
        <v>5.8942879999999995</v>
      </c>
    </row>
    <row r="238" spans="1:29" x14ac:dyDescent="0.25">
      <c r="A238">
        <v>8.0888299999999997</v>
      </c>
      <c r="B238">
        <v>4.5611360000000012</v>
      </c>
      <c r="D238">
        <v>8.3506040000000006</v>
      </c>
      <c r="E238">
        <v>4.2616350000000001</v>
      </c>
      <c r="G238">
        <v>9.2406369999999995</v>
      </c>
      <c r="H238">
        <v>5.559724000000001</v>
      </c>
      <c r="J238">
        <v>10.052137999999999</v>
      </c>
      <c r="K238">
        <v>6.8475140000000003</v>
      </c>
      <c r="M238">
        <v>8.8217979999999994</v>
      </c>
      <c r="N238">
        <v>5.6850629999999995</v>
      </c>
      <c r="P238">
        <v>8.7956210000000006</v>
      </c>
      <c r="Q238">
        <v>4.830369000000001</v>
      </c>
      <c r="S238">
        <v>9.2275480000000005</v>
      </c>
      <c r="T238">
        <v>5.7092290000000006</v>
      </c>
      <c r="V238">
        <v>8.4029589999999992</v>
      </c>
      <c r="W238">
        <v>5.1705470000000009</v>
      </c>
      <c r="Y238">
        <v>9.0966609999999992</v>
      </c>
      <c r="Z238">
        <v>6.3341019999999997</v>
      </c>
      <c r="AB238">
        <v>9.3191690000000005</v>
      </c>
      <c r="AC238">
        <v>5.9142549999999989</v>
      </c>
    </row>
    <row r="239" spans="1:29" x14ac:dyDescent="0.25">
      <c r="A239">
        <v>8.0233860000000004</v>
      </c>
      <c r="B239">
        <v>4.5561420000000012</v>
      </c>
      <c r="D239">
        <v>8.3898700000000002</v>
      </c>
      <c r="E239">
        <v>4.2766160000000006</v>
      </c>
      <c r="G239">
        <v>9.2668140000000001</v>
      </c>
      <c r="H239">
        <v>5.619631</v>
      </c>
      <c r="J239">
        <v>10.117580999999999</v>
      </c>
      <c r="K239">
        <v>6.867478000000002</v>
      </c>
      <c r="M239">
        <v>9.0050399999999993</v>
      </c>
      <c r="N239">
        <v>5.7250040000000002</v>
      </c>
      <c r="P239">
        <v>8.5992899999999999</v>
      </c>
      <c r="Q239">
        <v>4.8553320000000006</v>
      </c>
      <c r="S239">
        <v>9.2799029999999991</v>
      </c>
      <c r="T239">
        <v>5.7441720000000007</v>
      </c>
      <c r="V239">
        <v>8.3767809999999994</v>
      </c>
      <c r="W239">
        <v>5.1555680000000006</v>
      </c>
      <c r="Y239">
        <v>9.201371</v>
      </c>
      <c r="Z239">
        <v>6.2891750000000002</v>
      </c>
      <c r="AB239">
        <v>9.201371</v>
      </c>
      <c r="AC239">
        <v>5.9342229999999994</v>
      </c>
    </row>
    <row r="240" spans="1:29" x14ac:dyDescent="0.25">
      <c r="A240">
        <v>7.9841199999999999</v>
      </c>
      <c r="B240">
        <v>4.5811089999999997</v>
      </c>
      <c r="D240">
        <v>8.2589830000000006</v>
      </c>
      <c r="E240">
        <v>4.3015840000000001</v>
      </c>
      <c r="G240">
        <v>9.3191690000000005</v>
      </c>
      <c r="H240">
        <v>5.6296150000000011</v>
      </c>
      <c r="J240">
        <v>10.156848</v>
      </c>
      <c r="K240">
        <v>6.8924319999999994</v>
      </c>
      <c r="M240">
        <v>9.0443060000000006</v>
      </c>
      <c r="N240">
        <v>5.7449739999999991</v>
      </c>
      <c r="P240">
        <v>8.8217979999999994</v>
      </c>
      <c r="Q240">
        <v>4.8902800000000006</v>
      </c>
      <c r="S240">
        <v>9.3453470000000003</v>
      </c>
      <c r="T240">
        <v>5.729196</v>
      </c>
      <c r="V240">
        <v>8.1411840000000009</v>
      </c>
      <c r="W240">
        <v>5.1655540000000002</v>
      </c>
      <c r="Y240">
        <v>9.1882819999999992</v>
      </c>
      <c r="Z240">
        <v>6.3640530000000002</v>
      </c>
      <c r="AB240">
        <v>9.2929919999999999</v>
      </c>
      <c r="AC240">
        <v>5.9691669999999988</v>
      </c>
    </row>
    <row r="241" spans="1:29" x14ac:dyDescent="0.25">
      <c r="A241">
        <v>8.0495629999999991</v>
      </c>
      <c r="B241">
        <v>4.6010819999999999</v>
      </c>
      <c r="D241">
        <v>8.3375149999999998</v>
      </c>
      <c r="E241">
        <v>4.3165650000000007</v>
      </c>
      <c r="G241">
        <v>9.3715240000000009</v>
      </c>
      <c r="H241">
        <v>5.604654</v>
      </c>
      <c r="J241">
        <v>10.183025000000001</v>
      </c>
      <c r="K241">
        <v>6.9074039999999997</v>
      </c>
      <c r="M241">
        <v>8.9788630000000005</v>
      </c>
      <c r="N241">
        <v>5.7649439999999998</v>
      </c>
      <c r="P241">
        <v>8.7694430000000008</v>
      </c>
      <c r="Q241">
        <v>4.8603249999999996</v>
      </c>
      <c r="S241">
        <v>9.3584359999999993</v>
      </c>
      <c r="T241">
        <v>5.7791139999999999</v>
      </c>
      <c r="V241">
        <v>8.3375149999999998</v>
      </c>
      <c r="W241">
        <v>5.1905190000000001</v>
      </c>
      <c r="Y241">
        <v>9.1490159999999996</v>
      </c>
      <c r="Z241">
        <v>6.3490780000000004</v>
      </c>
      <c r="AB241">
        <v>9.3060810000000007</v>
      </c>
      <c r="AC241">
        <v>5.9791499999999989</v>
      </c>
    </row>
    <row r="242" spans="1:29" x14ac:dyDescent="0.25">
      <c r="A242">
        <v>8.0757410000000007</v>
      </c>
      <c r="B242">
        <v>4.6110680000000013</v>
      </c>
      <c r="D242">
        <v>8.3636929999999996</v>
      </c>
      <c r="E242">
        <v>4.3315459999999995</v>
      </c>
      <c r="G242">
        <v>9.2799029999999991</v>
      </c>
      <c r="H242">
        <v>5.6645600000000016</v>
      </c>
      <c r="J242">
        <v>10.196114</v>
      </c>
      <c r="K242">
        <v>6.9373490000000011</v>
      </c>
      <c r="M242">
        <v>8.9919510000000002</v>
      </c>
      <c r="N242">
        <v>5.8248540000000002</v>
      </c>
      <c r="P242">
        <v>8.7694430000000008</v>
      </c>
      <c r="Q242">
        <v>4.900265000000001</v>
      </c>
      <c r="S242">
        <v>9.4238789999999995</v>
      </c>
      <c r="T242">
        <v>5.7940900000000006</v>
      </c>
      <c r="V242">
        <v>8.4029589999999992</v>
      </c>
      <c r="W242">
        <v>5.2005040000000005</v>
      </c>
      <c r="Y242">
        <v>9.1621050000000004</v>
      </c>
      <c r="Z242">
        <v>6.3790290000000009</v>
      </c>
      <c r="AB242">
        <v>9.2537260000000003</v>
      </c>
      <c r="AC242">
        <v>5.9791499999999989</v>
      </c>
    </row>
    <row r="243" spans="1:29" x14ac:dyDescent="0.25">
      <c r="A243">
        <v>8.1280959999999993</v>
      </c>
      <c r="B243">
        <v>4.6110680000000013</v>
      </c>
      <c r="D243">
        <v>8.416048</v>
      </c>
      <c r="E243">
        <v>4.346527</v>
      </c>
      <c r="G243">
        <v>9.2668140000000001</v>
      </c>
      <c r="H243">
        <v>5.6895210000000009</v>
      </c>
      <c r="J243">
        <v>10.183025000000001</v>
      </c>
      <c r="K243">
        <v>6.9173860000000005</v>
      </c>
      <c r="M243">
        <v>8.9526850000000007</v>
      </c>
      <c r="N243">
        <v>5.8148689999999998</v>
      </c>
      <c r="P243">
        <v>8.8217979999999994</v>
      </c>
      <c r="Q243">
        <v>4.9152419999999992</v>
      </c>
      <c r="S243">
        <v>9.4107900000000004</v>
      </c>
      <c r="T243">
        <v>5.8090650000000004</v>
      </c>
      <c r="V243">
        <v>8.4422250000000005</v>
      </c>
      <c r="W243">
        <v>5.2354540000000007</v>
      </c>
      <c r="Y243">
        <v>9.0050399999999993</v>
      </c>
      <c r="Z243">
        <v>6.4089799999999997</v>
      </c>
      <c r="AB243">
        <v>9.3584359999999993</v>
      </c>
      <c r="AC243">
        <v>5.9991179999999993</v>
      </c>
    </row>
    <row r="244" spans="1:29" x14ac:dyDescent="0.25">
      <c r="A244">
        <v>8.1019179999999995</v>
      </c>
      <c r="B244">
        <v>4.6460210000000011</v>
      </c>
      <c r="D244">
        <v>8.3898700000000002</v>
      </c>
      <c r="E244">
        <v>4.3365399999999994</v>
      </c>
      <c r="G244">
        <v>9.3846129999999999</v>
      </c>
      <c r="H244">
        <v>5.6895210000000009</v>
      </c>
      <c r="J244">
        <v>10.169936</v>
      </c>
      <c r="K244">
        <v>6.9523210000000013</v>
      </c>
      <c r="M244">
        <v>8.9919510000000002</v>
      </c>
      <c r="N244">
        <v>5.8248540000000002</v>
      </c>
      <c r="P244">
        <v>8.8348870000000002</v>
      </c>
      <c r="Q244">
        <v>4.9402049999999988</v>
      </c>
      <c r="S244">
        <v>9.4107900000000004</v>
      </c>
      <c r="T244">
        <v>5.7940900000000006</v>
      </c>
      <c r="V244">
        <v>8.6254670000000004</v>
      </c>
      <c r="W244">
        <v>5.2554250000000007</v>
      </c>
      <c r="Y244">
        <v>9.1882819999999992</v>
      </c>
      <c r="Z244">
        <v>6.3790290000000009</v>
      </c>
      <c r="AB244">
        <v>9.3191690000000005</v>
      </c>
      <c r="AC244">
        <v>6.0240770000000001</v>
      </c>
    </row>
    <row r="245" spans="1:29" x14ac:dyDescent="0.25">
      <c r="A245">
        <v>8.0495629999999991</v>
      </c>
      <c r="B245">
        <v>4.6759800000000009</v>
      </c>
      <c r="D245">
        <v>8.4422250000000005</v>
      </c>
      <c r="E245">
        <v>4.3714960000000005</v>
      </c>
      <c r="G245">
        <v>9.3453470000000003</v>
      </c>
      <c r="H245">
        <v>5.729457</v>
      </c>
      <c r="J245">
        <v>10.261557</v>
      </c>
      <c r="K245">
        <v>6.9822650000000017</v>
      </c>
      <c r="M245">
        <v>9.0835720000000002</v>
      </c>
      <c r="N245">
        <v>5.8298459999999999</v>
      </c>
      <c r="P245">
        <v>8.8479749999999999</v>
      </c>
      <c r="Q245">
        <v>4.9451970000000003</v>
      </c>
      <c r="S245">
        <v>9.4631450000000008</v>
      </c>
      <c r="T245">
        <v>5.8440069999999995</v>
      </c>
      <c r="V245">
        <v>8.4945799999999991</v>
      </c>
      <c r="W245">
        <v>5.2953679999999999</v>
      </c>
      <c r="Y245">
        <v>9.1751930000000002</v>
      </c>
      <c r="Z245">
        <v>6.4289480000000001</v>
      </c>
      <c r="AB245">
        <v>9.3977020000000007</v>
      </c>
      <c r="AC245">
        <v>6.0440439999999995</v>
      </c>
    </row>
    <row r="246" spans="1:29" x14ac:dyDescent="0.25">
      <c r="A246">
        <v>8.0757410000000007</v>
      </c>
      <c r="B246">
        <v>4.7009460000000001</v>
      </c>
      <c r="D246">
        <v>8.4945799999999991</v>
      </c>
      <c r="E246">
        <v>4.4064510000000006</v>
      </c>
      <c r="G246">
        <v>9.3977020000000007</v>
      </c>
      <c r="H246">
        <v>5.7843700000000009</v>
      </c>
      <c r="J246">
        <v>10.274646000000001</v>
      </c>
      <c r="K246">
        <v>7.0122089999999986</v>
      </c>
      <c r="M246">
        <v>9.0704840000000004</v>
      </c>
      <c r="N246">
        <v>5.8198609999999995</v>
      </c>
      <c r="P246">
        <v>8.9265080000000001</v>
      </c>
      <c r="Q246">
        <v>4.9701599999999999</v>
      </c>
      <c r="S246">
        <v>9.3846129999999999</v>
      </c>
      <c r="T246">
        <v>5.8639740000000007</v>
      </c>
      <c r="V246">
        <v>8.4684019999999993</v>
      </c>
      <c r="W246">
        <v>5.270404000000001</v>
      </c>
      <c r="Y246">
        <v>9.2406369999999995</v>
      </c>
      <c r="Z246">
        <v>6.463890000000001</v>
      </c>
      <c r="AB246">
        <v>9.3846129999999999</v>
      </c>
      <c r="AC246">
        <v>6.1039459999999988</v>
      </c>
    </row>
    <row r="247" spans="1:29" x14ac:dyDescent="0.25">
      <c r="A247">
        <v>8.1804509999999997</v>
      </c>
      <c r="B247">
        <v>4.7159250000000004</v>
      </c>
      <c r="D247">
        <v>8.416048</v>
      </c>
      <c r="E247">
        <v>4.4364120000000007</v>
      </c>
      <c r="G247">
        <v>9.4369680000000002</v>
      </c>
      <c r="H247">
        <v>5.7594100000000008</v>
      </c>
      <c r="J247">
        <v>10.287735</v>
      </c>
      <c r="K247">
        <v>7.0022279999999988</v>
      </c>
      <c r="M247">
        <v>9.0835720000000002</v>
      </c>
      <c r="N247">
        <v>5.8398310000000002</v>
      </c>
      <c r="P247">
        <v>8.9003300000000003</v>
      </c>
      <c r="Q247">
        <v>5.0001139999999999</v>
      </c>
      <c r="S247">
        <v>9.5024110000000004</v>
      </c>
      <c r="T247">
        <v>5.8839410000000001</v>
      </c>
      <c r="V247">
        <v>8.4814910000000001</v>
      </c>
      <c r="W247">
        <v>5.3103460000000009</v>
      </c>
      <c r="Y247">
        <v>9.1751930000000002</v>
      </c>
      <c r="Z247">
        <v>6.4738740000000004</v>
      </c>
      <c r="AB247">
        <v>9.4762339999999998</v>
      </c>
      <c r="AC247">
        <v>6.0690029999999986</v>
      </c>
    </row>
    <row r="248" spans="1:29" x14ac:dyDescent="0.25">
      <c r="A248">
        <v>8.1804509999999997</v>
      </c>
      <c r="B248">
        <v>4.725912000000001</v>
      </c>
      <c r="D248">
        <v>8.5469349999999995</v>
      </c>
      <c r="E248">
        <v>4.4264250000000001</v>
      </c>
      <c r="G248">
        <v>9.3977020000000007</v>
      </c>
      <c r="H248">
        <v>5.7594100000000008</v>
      </c>
      <c r="J248">
        <v>10.418621999999999</v>
      </c>
      <c r="K248">
        <v>7.0122089999999986</v>
      </c>
      <c r="M248">
        <v>9.0704840000000004</v>
      </c>
      <c r="N248">
        <v>5.8747779999999992</v>
      </c>
      <c r="P248">
        <v>8.9003300000000003</v>
      </c>
      <c r="Q248">
        <v>5.0001139999999999</v>
      </c>
      <c r="S248">
        <v>9.4631450000000008</v>
      </c>
      <c r="T248">
        <v>5.8839410000000001</v>
      </c>
      <c r="V248">
        <v>8.4553139999999996</v>
      </c>
      <c r="W248">
        <v>5.3203320000000005</v>
      </c>
      <c r="Y248">
        <v>9.2406369999999995</v>
      </c>
      <c r="Z248">
        <v>6.4838570000000004</v>
      </c>
      <c r="AB248">
        <v>9.4238789999999995</v>
      </c>
      <c r="AC248">
        <v>6.1139289999999988</v>
      </c>
    </row>
    <row r="249" spans="1:29" x14ac:dyDescent="0.25">
      <c r="A249">
        <v>8.1411840000000009</v>
      </c>
      <c r="B249">
        <v>4.7608630000000005</v>
      </c>
      <c r="D249">
        <v>8.3767809999999994</v>
      </c>
      <c r="E249">
        <v>4.4813539999999996</v>
      </c>
      <c r="G249">
        <v>9.4631450000000008</v>
      </c>
      <c r="H249">
        <v>5.809330000000001</v>
      </c>
      <c r="J249">
        <v>10.274646000000001</v>
      </c>
      <c r="K249">
        <v>7.0471430000000019</v>
      </c>
      <c r="M249">
        <v>9.1359270000000006</v>
      </c>
      <c r="N249">
        <v>5.9097239999999989</v>
      </c>
      <c r="P249">
        <v>8.9003300000000003</v>
      </c>
      <c r="Q249">
        <v>5.0100990000000003</v>
      </c>
      <c r="S249">
        <v>9.2929919999999999</v>
      </c>
      <c r="T249">
        <v>5.9039070000000002</v>
      </c>
      <c r="V249">
        <v>8.5076689999999999</v>
      </c>
      <c r="W249">
        <v>5.3652660000000001</v>
      </c>
      <c r="Y249">
        <v>9.2799029999999991</v>
      </c>
      <c r="Z249">
        <v>6.4938409999999998</v>
      </c>
      <c r="AB249">
        <v>9.4762339999999998</v>
      </c>
      <c r="AC249">
        <v>6.1189210000000003</v>
      </c>
    </row>
    <row r="250" spans="1:29" x14ac:dyDescent="0.25">
      <c r="A250">
        <v>8.1673620000000007</v>
      </c>
      <c r="B250">
        <v>4.7708490000000001</v>
      </c>
      <c r="D250">
        <v>8.4945799999999991</v>
      </c>
      <c r="E250">
        <v>4.5013279999999991</v>
      </c>
      <c r="G250">
        <v>9.4369680000000002</v>
      </c>
      <c r="H250">
        <v>5.8193140000000003</v>
      </c>
      <c r="J250">
        <v>10.353178</v>
      </c>
      <c r="K250">
        <v>7.0521339999999988</v>
      </c>
      <c r="M250">
        <v>9.0835720000000002</v>
      </c>
      <c r="N250">
        <v>5.9296939999999996</v>
      </c>
      <c r="P250">
        <v>8.9788630000000005</v>
      </c>
      <c r="Q250">
        <v>5.0550299999999986</v>
      </c>
      <c r="S250">
        <v>9.3846129999999999</v>
      </c>
      <c r="T250">
        <v>5.9438399999999998</v>
      </c>
      <c r="V250">
        <v>8.5076689999999999</v>
      </c>
      <c r="W250">
        <v>5.3452950000000001</v>
      </c>
      <c r="Y250">
        <v>9.2406369999999995</v>
      </c>
      <c r="Z250">
        <v>6.5387660000000007</v>
      </c>
      <c r="AB250">
        <v>9.5024110000000004</v>
      </c>
      <c r="AC250">
        <v>6.1438790000000001</v>
      </c>
    </row>
    <row r="251" spans="1:29" x14ac:dyDescent="0.25">
      <c r="A251">
        <v>8.1804509999999997</v>
      </c>
      <c r="B251">
        <v>4.7908220000000004</v>
      </c>
      <c r="D251">
        <v>8.3898700000000002</v>
      </c>
      <c r="E251">
        <v>4.5013279999999991</v>
      </c>
      <c r="G251">
        <v>9.2406369999999995</v>
      </c>
      <c r="H251">
        <v>5.8193140000000003</v>
      </c>
      <c r="J251">
        <v>10.34009</v>
      </c>
      <c r="K251">
        <v>7.0970490000000019</v>
      </c>
      <c r="M251">
        <v>9.2799029999999991</v>
      </c>
      <c r="N251">
        <v>5.9446709999999996</v>
      </c>
      <c r="P251">
        <v>8.9788630000000005</v>
      </c>
      <c r="Q251">
        <v>5.0700079999999978</v>
      </c>
      <c r="S251">
        <v>9.5024110000000004</v>
      </c>
      <c r="T251">
        <v>5.9488319999999995</v>
      </c>
      <c r="V251">
        <v>8.5207569999999997</v>
      </c>
      <c r="W251">
        <v>5.3902289999999997</v>
      </c>
      <c r="Y251">
        <v>9.1621050000000004</v>
      </c>
      <c r="Z251">
        <v>6.5886829999999996</v>
      </c>
      <c r="AB251">
        <v>9.4631450000000008</v>
      </c>
      <c r="AC251">
        <v>6.1738289999999996</v>
      </c>
    </row>
    <row r="252" spans="1:29" x14ac:dyDescent="0.25">
      <c r="A252">
        <v>8.2328050000000008</v>
      </c>
      <c r="B252">
        <v>4.8107940000000013</v>
      </c>
      <c r="D252">
        <v>8.5731120000000001</v>
      </c>
      <c r="E252">
        <v>4.5063219999999991</v>
      </c>
      <c r="G252">
        <v>9.6202100000000002</v>
      </c>
      <c r="H252">
        <v>5.8442740000000004</v>
      </c>
      <c r="J252">
        <v>10.431711</v>
      </c>
      <c r="K252">
        <v>7.0870679999999986</v>
      </c>
      <c r="M252">
        <v>9.0835720000000002</v>
      </c>
      <c r="N252">
        <v>5.9496629999999993</v>
      </c>
      <c r="P252">
        <v>8.9134189999999993</v>
      </c>
      <c r="Q252">
        <v>5.094968999999999</v>
      </c>
      <c r="S252">
        <v>9.5154999999999994</v>
      </c>
      <c r="T252">
        <v>5.9687979999999996</v>
      </c>
      <c r="V252">
        <v>8.9134189999999993</v>
      </c>
      <c r="W252">
        <v>5.3802439999999994</v>
      </c>
      <c r="Y252">
        <v>9.2406369999999995</v>
      </c>
      <c r="Z252">
        <v>6.5687160000000002</v>
      </c>
      <c r="AB252">
        <v>9.4631450000000008</v>
      </c>
      <c r="AC252">
        <v>6.1538629999999994</v>
      </c>
    </row>
    <row r="253" spans="1:29" x14ac:dyDescent="0.25">
      <c r="A253">
        <v>8.416048</v>
      </c>
      <c r="B253">
        <v>4.8107940000000013</v>
      </c>
      <c r="D253">
        <v>8.5731120000000001</v>
      </c>
      <c r="E253">
        <v>4.5163089999999997</v>
      </c>
      <c r="G253">
        <v>9.3977020000000007</v>
      </c>
      <c r="H253">
        <v>5.8542570000000005</v>
      </c>
      <c r="J253">
        <v>10.327000999999999</v>
      </c>
      <c r="K253">
        <v>7.117011999999999</v>
      </c>
      <c r="M253">
        <v>9.201371</v>
      </c>
      <c r="N253">
        <v>5.9796169999999993</v>
      </c>
      <c r="P253">
        <v>8.8741529999999997</v>
      </c>
      <c r="Q253">
        <v>5.1149379999999987</v>
      </c>
      <c r="S253">
        <v>9.6332989999999992</v>
      </c>
      <c r="T253">
        <v>5.9837729999999993</v>
      </c>
      <c r="V253">
        <v>8.5600240000000003</v>
      </c>
      <c r="W253">
        <v>5.4301700000000004</v>
      </c>
      <c r="Y253">
        <v>9.2668140000000001</v>
      </c>
      <c r="Z253">
        <v>6.5886829999999996</v>
      </c>
      <c r="AB253">
        <v>9.4631450000000008</v>
      </c>
      <c r="AC253">
        <v>6.1888039999999993</v>
      </c>
    </row>
    <row r="254" spans="1:29" x14ac:dyDescent="0.25">
      <c r="A254">
        <v>8.1019179999999995</v>
      </c>
      <c r="B254">
        <v>4.8607240000000012</v>
      </c>
      <c r="D254">
        <v>8.5992899999999999</v>
      </c>
      <c r="E254">
        <v>4.5362819999999999</v>
      </c>
      <c r="G254">
        <v>9.3846129999999999</v>
      </c>
      <c r="H254">
        <v>5.8842090000000002</v>
      </c>
      <c r="J254">
        <v>10.366267000000001</v>
      </c>
      <c r="K254">
        <v>7.1419640000000015</v>
      </c>
      <c r="M254">
        <v>9.1751930000000002</v>
      </c>
      <c r="N254">
        <v>5.999585999999999</v>
      </c>
      <c r="P254">
        <v>9.0573949999999996</v>
      </c>
      <c r="Q254">
        <v>5.1199310000000011</v>
      </c>
      <c r="S254">
        <v>9.5547660000000008</v>
      </c>
      <c r="T254">
        <v>5.9787820000000007</v>
      </c>
      <c r="V254">
        <v>8.5731120000000001</v>
      </c>
      <c r="W254">
        <v>5.4351629999999993</v>
      </c>
      <c r="Y254">
        <v>9.3322579999999995</v>
      </c>
      <c r="Z254">
        <v>6.5786999999999995</v>
      </c>
      <c r="AB254">
        <v>9.5154999999999994</v>
      </c>
      <c r="AC254">
        <v>6.2187539999999988</v>
      </c>
    </row>
    <row r="255" spans="1:29" x14ac:dyDescent="0.25">
      <c r="A255">
        <v>8.2458939999999998</v>
      </c>
      <c r="B255">
        <v>4.8607240000000012</v>
      </c>
      <c r="D255">
        <v>8.6123779999999996</v>
      </c>
      <c r="E255">
        <v>4.5662430000000001</v>
      </c>
      <c r="G255">
        <v>9.4500569999999993</v>
      </c>
      <c r="H255">
        <v>5.8941930000000013</v>
      </c>
      <c r="J255">
        <v>10.405533</v>
      </c>
      <c r="K255">
        <v>7.1569360000000017</v>
      </c>
      <c r="M255">
        <v>9.0443060000000006</v>
      </c>
      <c r="N255">
        <v>5.9945930000000001</v>
      </c>
      <c r="P255">
        <v>9.0050399999999993</v>
      </c>
      <c r="Q255">
        <v>5.1698529999999998</v>
      </c>
      <c r="S255">
        <v>9.6071209999999994</v>
      </c>
      <c r="T255">
        <v>6.0237049999999996</v>
      </c>
      <c r="V255">
        <v>8.6123779999999996</v>
      </c>
      <c r="W255">
        <v>5.4800959999999996</v>
      </c>
      <c r="Y255">
        <v>9.2929919999999999</v>
      </c>
      <c r="Z255">
        <v>6.6485820000000011</v>
      </c>
      <c r="AB255">
        <v>9.3191690000000005</v>
      </c>
      <c r="AC255">
        <v>6.2187539999999988</v>
      </c>
    </row>
    <row r="256" spans="1:29" x14ac:dyDescent="0.25">
      <c r="A256">
        <v>8.2720719999999996</v>
      </c>
      <c r="B256">
        <v>4.8806960000000004</v>
      </c>
      <c r="D256">
        <v>8.6385559999999995</v>
      </c>
      <c r="E256">
        <v>4.5912100000000002</v>
      </c>
      <c r="G256">
        <v>9.2799029999999991</v>
      </c>
      <c r="H256">
        <v>5.9241440000000001</v>
      </c>
      <c r="J256">
        <v>10.366267000000001</v>
      </c>
      <c r="K256">
        <v>7.1719070000000009</v>
      </c>
      <c r="M256">
        <v>9.2275480000000005</v>
      </c>
      <c r="N256">
        <v>6.0245470000000001</v>
      </c>
      <c r="P256">
        <v>8.9919510000000002</v>
      </c>
      <c r="Q256">
        <v>5.1598690000000005</v>
      </c>
      <c r="S256">
        <v>9.5154999999999994</v>
      </c>
      <c r="T256">
        <v>6.0436709999999998</v>
      </c>
      <c r="V256">
        <v>8.5992899999999999</v>
      </c>
      <c r="W256">
        <v>5.490081</v>
      </c>
      <c r="Y256">
        <v>9.3715240000000009</v>
      </c>
      <c r="Z256">
        <v>6.628616000000001</v>
      </c>
      <c r="AB256">
        <v>9.3846129999999999</v>
      </c>
      <c r="AC256">
        <v>6.2437119999999986</v>
      </c>
    </row>
    <row r="257" spans="1:29" x14ac:dyDescent="0.25">
      <c r="A257">
        <v>8.2982490000000002</v>
      </c>
      <c r="B257">
        <v>5.010511000000001</v>
      </c>
      <c r="D257">
        <v>8.6123779999999996</v>
      </c>
      <c r="E257">
        <v>4.5962029999999992</v>
      </c>
      <c r="G257">
        <v>9.7772749999999995</v>
      </c>
      <c r="H257">
        <v>5.9341280000000012</v>
      </c>
      <c r="J257">
        <v>10.431711</v>
      </c>
      <c r="K257">
        <v>7.1918690000000005</v>
      </c>
      <c r="M257">
        <v>9.2144600000000008</v>
      </c>
      <c r="N257">
        <v>6.0345309999999994</v>
      </c>
      <c r="P257">
        <v>9.0181290000000001</v>
      </c>
      <c r="Q257">
        <v>5.1698529999999998</v>
      </c>
      <c r="S257">
        <v>9.6071209999999994</v>
      </c>
      <c r="T257">
        <v>6.0636369999999999</v>
      </c>
      <c r="V257">
        <v>8.6254670000000004</v>
      </c>
      <c r="W257">
        <v>5.475104</v>
      </c>
      <c r="Y257">
        <v>9.3453470000000003</v>
      </c>
      <c r="Z257">
        <v>6.6535740000000008</v>
      </c>
      <c r="AB257">
        <v>9.5285890000000002</v>
      </c>
      <c r="AC257">
        <v>6.2736619999999998</v>
      </c>
    </row>
    <row r="258" spans="1:29" x14ac:dyDescent="0.25">
      <c r="A258">
        <v>8.3113379999999992</v>
      </c>
      <c r="B258">
        <v>4.9306250000000009</v>
      </c>
      <c r="D258">
        <v>8.6778220000000008</v>
      </c>
      <c r="E258">
        <v>4.6061899999999998</v>
      </c>
      <c r="G258">
        <v>9.4762339999999998</v>
      </c>
      <c r="H258">
        <v>5.9441110000000013</v>
      </c>
      <c r="J258">
        <v>10.470977</v>
      </c>
      <c r="K258">
        <v>7.2218119999999999</v>
      </c>
      <c r="M258">
        <v>9.1751930000000002</v>
      </c>
      <c r="N258">
        <v>6.0694769999999991</v>
      </c>
      <c r="P258">
        <v>9.0704840000000004</v>
      </c>
      <c r="Q258">
        <v>5.1798380000000002</v>
      </c>
      <c r="S258">
        <v>9.6202100000000002</v>
      </c>
      <c r="T258">
        <v>6.0686289999999996</v>
      </c>
      <c r="V258">
        <v>8.4945799999999991</v>
      </c>
      <c r="W258">
        <v>5.5350140000000003</v>
      </c>
      <c r="Y258">
        <v>9.3584359999999993</v>
      </c>
      <c r="Z258">
        <v>6.6685490000000005</v>
      </c>
      <c r="AB258">
        <v>9.5416779999999992</v>
      </c>
      <c r="AC258">
        <v>6.2686700000000002</v>
      </c>
    </row>
    <row r="259" spans="1:29" x14ac:dyDescent="0.25">
      <c r="A259">
        <v>8.2982490000000002</v>
      </c>
      <c r="B259">
        <v>4.9406110000000005</v>
      </c>
      <c r="D259">
        <v>8.6778220000000008</v>
      </c>
      <c r="E259">
        <v>4.6361500000000007</v>
      </c>
      <c r="G259">
        <v>9.4238789999999995</v>
      </c>
      <c r="H259">
        <v>5.974062</v>
      </c>
      <c r="J259">
        <v>10.444799</v>
      </c>
      <c r="K259">
        <v>7.2218119999999999</v>
      </c>
      <c r="M259">
        <v>9.2144600000000008</v>
      </c>
      <c r="N259">
        <v>6.0994289999999989</v>
      </c>
      <c r="P259">
        <v>9.0181290000000001</v>
      </c>
      <c r="Q259">
        <v>5.1948140000000009</v>
      </c>
      <c r="S259">
        <v>9.6725650000000005</v>
      </c>
      <c r="T259">
        <v>6.0786119999999997</v>
      </c>
      <c r="V259">
        <v>8.6516450000000003</v>
      </c>
      <c r="W259">
        <v>5.5300220000000007</v>
      </c>
      <c r="Y259">
        <v>9.3322579999999995</v>
      </c>
      <c r="Z259">
        <v>6.6984980000000007</v>
      </c>
      <c r="AB259">
        <v>9.5547660000000008</v>
      </c>
      <c r="AC259">
        <v>6.2636789999999998</v>
      </c>
    </row>
    <row r="260" spans="1:29" x14ac:dyDescent="0.25">
      <c r="A260">
        <v>8.2197169999999993</v>
      </c>
      <c r="B260">
        <v>4.9705680000000001</v>
      </c>
      <c r="D260">
        <v>8.664733</v>
      </c>
      <c r="E260">
        <v>4.6561240000000002</v>
      </c>
      <c r="G260">
        <v>9.3977020000000007</v>
      </c>
      <c r="H260">
        <v>5.9890380000000007</v>
      </c>
      <c r="J260">
        <v>10.457888000000001</v>
      </c>
      <c r="K260">
        <v>7.2567449999999987</v>
      </c>
      <c r="M260">
        <v>9.1490159999999996</v>
      </c>
      <c r="N260">
        <v>6.0994289999999989</v>
      </c>
      <c r="P260">
        <v>8.9003300000000003</v>
      </c>
      <c r="Q260">
        <v>5.2297599999999989</v>
      </c>
      <c r="S260">
        <v>9.6725650000000005</v>
      </c>
      <c r="T260">
        <v>6.1085600000000007</v>
      </c>
      <c r="V260">
        <v>8.664733</v>
      </c>
      <c r="W260">
        <v>5.5400069999999992</v>
      </c>
      <c r="Y260">
        <v>9.3846129999999999</v>
      </c>
      <c r="Z260">
        <v>6.683523000000001</v>
      </c>
      <c r="AB260">
        <v>9.3977020000000007</v>
      </c>
      <c r="AC260">
        <v>6.3335600000000003</v>
      </c>
    </row>
    <row r="261" spans="1:29" x14ac:dyDescent="0.25">
      <c r="A261">
        <v>8.324427</v>
      </c>
      <c r="B261">
        <v>4.9705680000000001</v>
      </c>
      <c r="D261">
        <v>8.6516450000000003</v>
      </c>
      <c r="E261">
        <v>4.6711039999999997</v>
      </c>
      <c r="G261">
        <v>9.5285890000000002</v>
      </c>
      <c r="H261">
        <v>6.0040130000000005</v>
      </c>
      <c r="J261">
        <v>10.484066</v>
      </c>
      <c r="K261">
        <v>7.2517540000000018</v>
      </c>
      <c r="M261">
        <v>9.2406369999999995</v>
      </c>
      <c r="N261">
        <v>6.1293819999999997</v>
      </c>
      <c r="P261">
        <v>8.9134189999999993</v>
      </c>
      <c r="Q261">
        <v>5.2247669999999999</v>
      </c>
      <c r="S261">
        <v>9.7510969999999997</v>
      </c>
      <c r="T261">
        <v>6.1235350000000004</v>
      </c>
      <c r="V261">
        <v>8.5862010000000009</v>
      </c>
      <c r="W261">
        <v>5.5449990000000007</v>
      </c>
      <c r="Y261">
        <v>9.4107900000000004</v>
      </c>
      <c r="Z261">
        <v>6.7134720000000012</v>
      </c>
      <c r="AB261">
        <v>9.6463870000000007</v>
      </c>
      <c r="AC261">
        <v>6.3635089999999987</v>
      </c>
    </row>
    <row r="262" spans="1:29" x14ac:dyDescent="0.25">
      <c r="A262">
        <v>8.324427</v>
      </c>
      <c r="B262">
        <v>5.0055180000000004</v>
      </c>
      <c r="D262">
        <v>8.6778220000000008</v>
      </c>
      <c r="E262">
        <v>4.7060569999999995</v>
      </c>
      <c r="G262">
        <v>9.5024110000000004</v>
      </c>
      <c r="H262">
        <v>6.0189880000000002</v>
      </c>
      <c r="J262">
        <v>10.53642</v>
      </c>
      <c r="K262">
        <v>7.2767060000000008</v>
      </c>
      <c r="M262">
        <v>9.3322579999999995</v>
      </c>
      <c r="N262">
        <v>6.1493509999999993</v>
      </c>
      <c r="P262">
        <v>9.0966609999999992</v>
      </c>
      <c r="Q262">
        <v>5.2696970000000007</v>
      </c>
      <c r="S262">
        <v>9.6987419999999993</v>
      </c>
      <c r="T262">
        <v>6.1185430000000007</v>
      </c>
      <c r="V262">
        <v>8.7170880000000004</v>
      </c>
      <c r="W262">
        <v>5.589931</v>
      </c>
      <c r="Y262">
        <v>9.4631450000000008</v>
      </c>
      <c r="Z262">
        <v>6.728447000000001</v>
      </c>
      <c r="AB262">
        <v>9.5416779999999992</v>
      </c>
      <c r="AC262">
        <v>6.348533999999999</v>
      </c>
    </row>
    <row r="263" spans="1:29" x14ac:dyDescent="0.25">
      <c r="A263">
        <v>8.2851599999999994</v>
      </c>
      <c r="B263">
        <v>5.0254890000000003</v>
      </c>
      <c r="D263">
        <v>8.5600240000000003</v>
      </c>
      <c r="E263">
        <v>4.7010629999999995</v>
      </c>
      <c r="G263">
        <v>9.6725650000000005</v>
      </c>
      <c r="H263">
        <v>6.0489390000000007</v>
      </c>
      <c r="J263">
        <v>10.523332</v>
      </c>
      <c r="K263">
        <v>7.2617350000000016</v>
      </c>
      <c r="M263">
        <v>9.2929919999999999</v>
      </c>
      <c r="N263">
        <v>6.1193980000000003</v>
      </c>
      <c r="P263">
        <v>9.0835720000000002</v>
      </c>
      <c r="Q263">
        <v>5.284672999999998</v>
      </c>
      <c r="S263">
        <v>9.7118310000000001</v>
      </c>
      <c r="T263">
        <v>6.148492000000001</v>
      </c>
      <c r="V263">
        <v>8.7432660000000002</v>
      </c>
      <c r="W263">
        <v>5.639856</v>
      </c>
      <c r="Y263">
        <v>9.4631450000000008</v>
      </c>
      <c r="Z263">
        <v>6.783353</v>
      </c>
      <c r="AB263">
        <v>9.6987419999999993</v>
      </c>
      <c r="AC263">
        <v>6.348533999999999</v>
      </c>
    </row>
    <row r="264" spans="1:29" x14ac:dyDescent="0.25">
      <c r="A264">
        <v>8.3636929999999996</v>
      </c>
      <c r="B264">
        <v>5.0254890000000003</v>
      </c>
      <c r="D264">
        <v>8.7301769999999994</v>
      </c>
      <c r="E264">
        <v>4.7360159999999993</v>
      </c>
      <c r="G264">
        <v>9.5416779999999992</v>
      </c>
      <c r="H264">
        <v>6.0738970000000005</v>
      </c>
      <c r="J264">
        <v>10.470977</v>
      </c>
      <c r="K264">
        <v>7.3266099999999987</v>
      </c>
      <c r="M264">
        <v>9.3322579999999995</v>
      </c>
      <c r="N264">
        <v>6.1793029999999991</v>
      </c>
      <c r="P264">
        <v>9.0443060000000006</v>
      </c>
      <c r="Q264">
        <v>5.3445779999999985</v>
      </c>
      <c r="S264">
        <v>9.8034520000000001</v>
      </c>
      <c r="T264">
        <v>6.1784400000000002</v>
      </c>
      <c r="V264">
        <v>8.756354</v>
      </c>
      <c r="W264">
        <v>5.639856</v>
      </c>
      <c r="Y264">
        <v>9.4500569999999993</v>
      </c>
      <c r="Z264">
        <v>6.7783619999999996</v>
      </c>
      <c r="AB264">
        <v>9.5547660000000008</v>
      </c>
      <c r="AC264">
        <v>6.3984489999999994</v>
      </c>
    </row>
    <row r="265" spans="1:29" x14ac:dyDescent="0.25">
      <c r="A265">
        <v>8.1935389999999995</v>
      </c>
      <c r="B265">
        <v>5.0754169999999998</v>
      </c>
      <c r="D265">
        <v>8.664733</v>
      </c>
      <c r="E265">
        <v>4.746003</v>
      </c>
      <c r="G265">
        <v>9.5678549999999998</v>
      </c>
      <c r="H265">
        <v>6.0489390000000007</v>
      </c>
      <c r="J265">
        <v>10.601864000000001</v>
      </c>
      <c r="K265">
        <v>7.3316000000000017</v>
      </c>
      <c r="M265">
        <v>9.3322579999999995</v>
      </c>
      <c r="N265">
        <v>6.234214999999999</v>
      </c>
      <c r="P265">
        <v>9.0835720000000002</v>
      </c>
      <c r="Q265">
        <v>5.3296020000000013</v>
      </c>
      <c r="S265">
        <v>9.7510969999999997</v>
      </c>
      <c r="T265">
        <v>6.2083879999999994</v>
      </c>
      <c r="V265">
        <v>8.756354</v>
      </c>
      <c r="W265">
        <v>5.5999160000000003</v>
      </c>
      <c r="Y265">
        <v>9.3060810000000007</v>
      </c>
      <c r="Z265">
        <v>6.7983270000000005</v>
      </c>
      <c r="AB265">
        <v>9.6463870000000007</v>
      </c>
      <c r="AC265">
        <v>6.4034399999999998</v>
      </c>
    </row>
    <row r="266" spans="1:29" x14ac:dyDescent="0.25">
      <c r="A266">
        <v>8.4291359999999997</v>
      </c>
      <c r="B266">
        <v>5.0854020000000002</v>
      </c>
      <c r="D266">
        <v>8.7956210000000006</v>
      </c>
      <c r="E266">
        <v>4.7659749999999992</v>
      </c>
      <c r="G266">
        <v>9.5940329999999996</v>
      </c>
      <c r="H266">
        <v>6.0938639999999999</v>
      </c>
      <c r="J266">
        <v>10.562597999999999</v>
      </c>
      <c r="K266">
        <v>7.3515610000000002</v>
      </c>
      <c r="M266">
        <v>9.3191690000000005</v>
      </c>
      <c r="N266">
        <v>6.2392069999999986</v>
      </c>
      <c r="P266">
        <v>9.1359270000000006</v>
      </c>
      <c r="Q266">
        <v>5.3296020000000013</v>
      </c>
      <c r="S266">
        <v>9.7380080000000007</v>
      </c>
      <c r="T266">
        <v>6.2083879999999994</v>
      </c>
      <c r="V266">
        <v>8.7432660000000002</v>
      </c>
      <c r="W266">
        <v>5.654833</v>
      </c>
      <c r="Y266">
        <v>9.5809440000000006</v>
      </c>
      <c r="Z266">
        <v>6.8083100000000005</v>
      </c>
      <c r="AB266">
        <v>9.6856539999999995</v>
      </c>
      <c r="AC266">
        <v>6.4034399999999998</v>
      </c>
    </row>
    <row r="267" spans="1:29" x14ac:dyDescent="0.25">
      <c r="A267">
        <v>8.4553139999999996</v>
      </c>
      <c r="B267">
        <v>5.0953879999999998</v>
      </c>
      <c r="D267">
        <v>8.8479749999999999</v>
      </c>
      <c r="E267">
        <v>4.7859479999999994</v>
      </c>
      <c r="G267">
        <v>9.6071209999999994</v>
      </c>
      <c r="H267">
        <v>6.1288049999999998</v>
      </c>
      <c r="J267">
        <v>10.588775</v>
      </c>
      <c r="K267">
        <v>7.361542</v>
      </c>
      <c r="M267">
        <v>9.3191690000000005</v>
      </c>
      <c r="N267">
        <v>6.219239</v>
      </c>
      <c r="P267">
        <v>9.1751930000000002</v>
      </c>
      <c r="Q267">
        <v>5.3146260000000005</v>
      </c>
      <c r="S267">
        <v>9.7772749999999995</v>
      </c>
      <c r="T267">
        <v>6.2283530000000003</v>
      </c>
      <c r="V267">
        <v>8.7432660000000002</v>
      </c>
      <c r="W267">
        <v>5.639856</v>
      </c>
      <c r="Y267">
        <v>9.5024110000000004</v>
      </c>
      <c r="Z267">
        <v>6.8632150000000003</v>
      </c>
      <c r="AB267">
        <v>9.6987419999999993</v>
      </c>
      <c r="AC267">
        <v>6.433389</v>
      </c>
    </row>
    <row r="268" spans="1:29" x14ac:dyDescent="0.25">
      <c r="A268">
        <v>8.7170880000000004</v>
      </c>
      <c r="B268">
        <v>5.1153589999999998</v>
      </c>
      <c r="D268">
        <v>8.8087090000000003</v>
      </c>
      <c r="E268">
        <v>4.8109140000000004</v>
      </c>
      <c r="G268">
        <v>9.6332989999999992</v>
      </c>
      <c r="H268">
        <v>6.1387890000000009</v>
      </c>
      <c r="J268">
        <v>10.470977</v>
      </c>
      <c r="K268">
        <v>7.3864930000000015</v>
      </c>
      <c r="M268">
        <v>9.3977020000000007</v>
      </c>
      <c r="N268">
        <v>6.2541829999999994</v>
      </c>
      <c r="P268">
        <v>9.0573949999999996</v>
      </c>
      <c r="Q268">
        <v>5.3994900000000001</v>
      </c>
      <c r="S268">
        <v>9.8034520000000001</v>
      </c>
      <c r="T268">
        <v>6.2483179999999994</v>
      </c>
      <c r="V268">
        <v>8.6778220000000008</v>
      </c>
      <c r="W268">
        <v>5.654833</v>
      </c>
      <c r="Y268">
        <v>9.5024110000000004</v>
      </c>
      <c r="Z268">
        <v>6.8582239999999999</v>
      </c>
      <c r="AB268">
        <v>9.7118310000000001</v>
      </c>
      <c r="AC268">
        <v>6.4583459999999988</v>
      </c>
    </row>
    <row r="269" spans="1:29" x14ac:dyDescent="0.25">
      <c r="A269">
        <v>8.416048</v>
      </c>
      <c r="B269">
        <v>5.1253440000000001</v>
      </c>
      <c r="D269">
        <v>8.8479749999999999</v>
      </c>
      <c r="E269">
        <v>4.8308870000000006</v>
      </c>
      <c r="G269">
        <v>9.6202100000000002</v>
      </c>
      <c r="H269">
        <v>6.1337970000000013</v>
      </c>
      <c r="J269">
        <v>10.667308</v>
      </c>
      <c r="K269">
        <v>7.3914830000000009</v>
      </c>
      <c r="M269">
        <v>9.4238789999999995</v>
      </c>
      <c r="N269">
        <v>6.2741509999999998</v>
      </c>
      <c r="P269">
        <v>9.2537260000000003</v>
      </c>
      <c r="Q269">
        <v>5.3994900000000001</v>
      </c>
      <c r="S269">
        <v>9.7903629999999993</v>
      </c>
      <c r="T269">
        <v>6.2682830000000003</v>
      </c>
      <c r="V269">
        <v>8.7956210000000006</v>
      </c>
      <c r="W269">
        <v>5.6947720000000004</v>
      </c>
      <c r="Y269">
        <v>9.5154999999999994</v>
      </c>
      <c r="Z269">
        <v>6.8781890000000008</v>
      </c>
      <c r="AB269">
        <v>9.6856539999999995</v>
      </c>
      <c r="AC269">
        <v>6.6330400000000012</v>
      </c>
    </row>
    <row r="270" spans="1:29" x14ac:dyDescent="0.25">
      <c r="A270">
        <v>8.3898700000000002</v>
      </c>
      <c r="B270">
        <v>5.1652850000000008</v>
      </c>
      <c r="D270">
        <v>8.8741529999999997</v>
      </c>
      <c r="E270">
        <v>4.8159069999999993</v>
      </c>
      <c r="G270">
        <v>9.5547660000000008</v>
      </c>
      <c r="H270">
        <v>6.1737300000000008</v>
      </c>
      <c r="J270">
        <v>10.654218999999999</v>
      </c>
      <c r="K270">
        <v>7.4214249999999993</v>
      </c>
      <c r="M270">
        <v>9.4238789999999995</v>
      </c>
      <c r="N270">
        <v>6.2991109999999999</v>
      </c>
      <c r="P270">
        <v>9.1751930000000002</v>
      </c>
      <c r="Q270">
        <v>5.3545619999999978</v>
      </c>
      <c r="S270">
        <v>9.8688959999999994</v>
      </c>
      <c r="T270">
        <v>6.2832570000000008</v>
      </c>
      <c r="V270">
        <v>8.6516450000000003</v>
      </c>
      <c r="W270">
        <v>5.7197329999999997</v>
      </c>
      <c r="Y270">
        <v>9.5154999999999994</v>
      </c>
      <c r="Z270">
        <v>6.868207</v>
      </c>
      <c r="AB270">
        <v>9.7118310000000001</v>
      </c>
      <c r="AC270">
        <v>6.4583459999999988</v>
      </c>
    </row>
    <row r="271" spans="1:29" x14ac:dyDescent="0.25">
      <c r="A271">
        <v>8.4291359999999997</v>
      </c>
      <c r="B271">
        <v>5.1702779999999997</v>
      </c>
      <c r="D271">
        <v>8.8610640000000007</v>
      </c>
      <c r="E271">
        <v>4.8708320000000001</v>
      </c>
      <c r="G271">
        <v>9.5678549999999998</v>
      </c>
      <c r="H271">
        <v>6.1887050000000006</v>
      </c>
      <c r="J271">
        <v>10.64113</v>
      </c>
      <c r="K271">
        <v>7.4264149999999987</v>
      </c>
      <c r="M271">
        <v>9.4238789999999995</v>
      </c>
      <c r="N271">
        <v>6.2841349999999991</v>
      </c>
      <c r="P271">
        <v>9.201371</v>
      </c>
      <c r="Q271">
        <v>5.4344339999999995</v>
      </c>
      <c r="S271">
        <v>9.8688959999999994</v>
      </c>
      <c r="T271">
        <v>6.313205</v>
      </c>
      <c r="V271">
        <v>8.7956210000000006</v>
      </c>
      <c r="W271">
        <v>5.7446950000000001</v>
      </c>
      <c r="Y271">
        <v>9.5416779999999992</v>
      </c>
      <c r="Z271">
        <v>6.8731980000000004</v>
      </c>
      <c r="AB271">
        <v>9.7380080000000007</v>
      </c>
      <c r="AC271">
        <v>6.5082589999999989</v>
      </c>
    </row>
    <row r="272" spans="1:29" x14ac:dyDescent="0.25">
      <c r="A272">
        <v>8.5076689999999999</v>
      </c>
      <c r="B272">
        <v>5.1852560000000008</v>
      </c>
      <c r="D272">
        <v>8.9265080000000001</v>
      </c>
      <c r="E272">
        <v>4.8908039999999993</v>
      </c>
      <c r="G272">
        <v>9.5940329999999996</v>
      </c>
      <c r="H272">
        <v>6.2036790000000011</v>
      </c>
      <c r="J272">
        <v>10.706574</v>
      </c>
      <c r="K272">
        <v>7.4513660000000002</v>
      </c>
      <c r="M272">
        <v>9.5547660000000008</v>
      </c>
      <c r="N272">
        <v>6.3190779999999993</v>
      </c>
      <c r="P272">
        <v>9.2799029999999991</v>
      </c>
      <c r="Q272">
        <v>5.4444179999999989</v>
      </c>
      <c r="S272">
        <v>9.7641860000000005</v>
      </c>
      <c r="T272">
        <v>6.3331689999999998</v>
      </c>
      <c r="V272">
        <v>8.8610640000000007</v>
      </c>
      <c r="W272">
        <v>5.7446950000000001</v>
      </c>
      <c r="Y272">
        <v>9.5416779999999992</v>
      </c>
      <c r="Z272">
        <v>6.9131280000000004</v>
      </c>
      <c r="AB272">
        <v>9.8034520000000001</v>
      </c>
      <c r="AC272">
        <v>6.5382069999999999</v>
      </c>
    </row>
    <row r="273" spans="1:29" x14ac:dyDescent="0.25">
      <c r="A273">
        <v>8.4553139999999996</v>
      </c>
      <c r="B273">
        <v>5.2451670000000004</v>
      </c>
      <c r="D273">
        <v>8.9134189999999993</v>
      </c>
      <c r="E273">
        <v>4.875824999999999</v>
      </c>
      <c r="G273">
        <v>9.4631450000000008</v>
      </c>
      <c r="H273">
        <v>6.2336290000000005</v>
      </c>
      <c r="J273">
        <v>10.745839999999999</v>
      </c>
      <c r="K273">
        <v>7.4713260000000012</v>
      </c>
      <c r="M273">
        <v>9.3453470000000003</v>
      </c>
      <c r="N273">
        <v>6.3340540000000001</v>
      </c>
      <c r="P273">
        <v>9.2668140000000001</v>
      </c>
      <c r="Q273">
        <v>5.439426000000001</v>
      </c>
      <c r="S273">
        <v>9.8819839999999992</v>
      </c>
      <c r="T273">
        <v>6.3281779999999994</v>
      </c>
      <c r="V273">
        <v>8.7694430000000008</v>
      </c>
      <c r="W273">
        <v>5.7596710000000009</v>
      </c>
      <c r="Y273">
        <v>9.5416779999999992</v>
      </c>
      <c r="Z273">
        <v>6.9031459999999996</v>
      </c>
      <c r="AB273">
        <v>9.7510969999999997</v>
      </c>
      <c r="AC273">
        <v>6.5631629999999994</v>
      </c>
    </row>
    <row r="274" spans="1:29" x14ac:dyDescent="0.25">
      <c r="A274">
        <v>8.3767809999999994</v>
      </c>
      <c r="B274">
        <v>5.2202040000000007</v>
      </c>
      <c r="D274">
        <v>8.8872420000000005</v>
      </c>
      <c r="E274">
        <v>4.9207619999999999</v>
      </c>
      <c r="G274">
        <v>9.6332989999999992</v>
      </c>
      <c r="H274">
        <v>6.2735610000000008</v>
      </c>
      <c r="J274">
        <v>10.719663000000001</v>
      </c>
      <c r="K274">
        <v>7.4962769999999992</v>
      </c>
      <c r="M274">
        <v>9.6202100000000002</v>
      </c>
      <c r="N274">
        <v>6.3440379999999994</v>
      </c>
      <c r="P274">
        <v>8.8348870000000002</v>
      </c>
      <c r="Q274">
        <v>5.4893450000000001</v>
      </c>
      <c r="S274">
        <v>9.7641860000000005</v>
      </c>
      <c r="T274">
        <v>6.3581249999999994</v>
      </c>
      <c r="V274">
        <v>8.7432660000000002</v>
      </c>
      <c r="W274">
        <v>5.7946170000000006</v>
      </c>
      <c r="Y274">
        <v>9.6332989999999992</v>
      </c>
      <c r="Z274">
        <v>6.9580500000000018</v>
      </c>
      <c r="AB274">
        <v>9.8034520000000001</v>
      </c>
      <c r="AC274">
        <v>6.5531799999999993</v>
      </c>
    </row>
    <row r="275" spans="1:29" x14ac:dyDescent="0.25">
      <c r="A275">
        <v>8.4422250000000005</v>
      </c>
      <c r="B275">
        <v>5.2451670000000004</v>
      </c>
      <c r="D275">
        <v>8.9134189999999993</v>
      </c>
      <c r="E275">
        <v>4.9207619999999999</v>
      </c>
      <c r="G275">
        <v>9.5809440000000006</v>
      </c>
      <c r="H275">
        <v>6.2835429999999999</v>
      </c>
      <c r="J275">
        <v>10.719663000000001</v>
      </c>
      <c r="K275">
        <v>7.5062570000000015</v>
      </c>
      <c r="M275">
        <v>9.4762339999999998</v>
      </c>
      <c r="N275">
        <v>6.3739889999999999</v>
      </c>
      <c r="P275">
        <v>9.2799029999999991</v>
      </c>
      <c r="Q275">
        <v>5.4893450000000001</v>
      </c>
      <c r="S275">
        <v>9.9605169999999994</v>
      </c>
      <c r="T275">
        <v>6.3830810000000007</v>
      </c>
      <c r="V275">
        <v>8.8872420000000005</v>
      </c>
      <c r="W275">
        <v>5.8046020000000009</v>
      </c>
      <c r="Y275">
        <v>9.4107900000000004</v>
      </c>
      <c r="Z275">
        <v>6.9530590000000014</v>
      </c>
      <c r="AB275">
        <v>9.8165410000000008</v>
      </c>
      <c r="AC275">
        <v>6.5881189999999989</v>
      </c>
    </row>
    <row r="276" spans="1:29" x14ac:dyDescent="0.25">
      <c r="A276">
        <v>8.5338460000000005</v>
      </c>
      <c r="B276">
        <v>5.300085000000001</v>
      </c>
      <c r="D276">
        <v>8.9395959999999999</v>
      </c>
      <c r="E276">
        <v>4.9507200000000005</v>
      </c>
      <c r="G276">
        <v>9.5024110000000004</v>
      </c>
      <c r="H276">
        <v>6.2985180000000014</v>
      </c>
      <c r="J276">
        <v>10.680396</v>
      </c>
      <c r="K276">
        <v>7.5212280000000007</v>
      </c>
      <c r="M276">
        <v>9.4762339999999998</v>
      </c>
      <c r="N276">
        <v>6.3889639999999996</v>
      </c>
      <c r="P276">
        <v>9.3191690000000005</v>
      </c>
      <c r="Q276">
        <v>5.5043199999999999</v>
      </c>
      <c r="S276">
        <v>9.9212509999999998</v>
      </c>
      <c r="T276">
        <v>6.3780900000000003</v>
      </c>
      <c r="V276">
        <v>8.7301769999999994</v>
      </c>
      <c r="W276">
        <v>5.8195779999999999</v>
      </c>
      <c r="Y276">
        <v>9.6202100000000002</v>
      </c>
      <c r="Z276">
        <v>6.9929879999999986</v>
      </c>
      <c r="AB276">
        <v>9.7903629999999993</v>
      </c>
      <c r="AC276">
        <v>6.6130749999999985</v>
      </c>
    </row>
    <row r="277" spans="1:29" x14ac:dyDescent="0.25">
      <c r="A277">
        <v>8.5207569999999997</v>
      </c>
      <c r="B277">
        <v>5.2801150000000003</v>
      </c>
      <c r="D277">
        <v>8.9657739999999997</v>
      </c>
      <c r="E277">
        <v>4.965698999999999</v>
      </c>
      <c r="G277">
        <v>9.6725650000000005</v>
      </c>
      <c r="H277">
        <v>6.3085010000000015</v>
      </c>
      <c r="J277">
        <v>10.680396</v>
      </c>
      <c r="K277">
        <v>7.5411880000000018</v>
      </c>
      <c r="M277">
        <v>9.5024110000000004</v>
      </c>
      <c r="N277">
        <v>6.3939559999999993</v>
      </c>
      <c r="P277">
        <v>9.3191690000000005</v>
      </c>
      <c r="Q277">
        <v>5.4993289999999995</v>
      </c>
      <c r="S277">
        <v>9.9474280000000004</v>
      </c>
      <c r="T277">
        <v>6.4280010000000001</v>
      </c>
      <c r="V277">
        <v>9.0181290000000001</v>
      </c>
      <c r="W277">
        <v>5.8445389999999993</v>
      </c>
      <c r="Y277">
        <v>9.5940329999999996</v>
      </c>
      <c r="Z277">
        <v>7.0179440000000017</v>
      </c>
      <c r="AB277">
        <v>9.7510969999999997</v>
      </c>
      <c r="AC277">
        <v>6.6130749999999985</v>
      </c>
    </row>
    <row r="278" spans="1:29" x14ac:dyDescent="0.25">
      <c r="A278">
        <v>8.5600240000000003</v>
      </c>
      <c r="B278">
        <v>5.2950920000000004</v>
      </c>
      <c r="D278">
        <v>8.9265080000000001</v>
      </c>
      <c r="E278">
        <v>4.9956569999999996</v>
      </c>
      <c r="G278">
        <v>9.5416779999999992</v>
      </c>
      <c r="H278">
        <v>6.3234750000000002</v>
      </c>
      <c r="J278">
        <v>10.758929</v>
      </c>
      <c r="K278">
        <v>7.5411880000000018</v>
      </c>
      <c r="M278">
        <v>9.3322579999999995</v>
      </c>
      <c r="N278">
        <v>6.4189150000000001</v>
      </c>
      <c r="P278">
        <v>9.1621050000000004</v>
      </c>
      <c r="Q278">
        <v>5.5392629999999983</v>
      </c>
      <c r="S278">
        <v>9.9474280000000004</v>
      </c>
      <c r="T278">
        <v>6.4379830000000009</v>
      </c>
      <c r="V278">
        <v>8.8741529999999997</v>
      </c>
      <c r="W278">
        <v>5.8695000000000004</v>
      </c>
      <c r="Y278">
        <v>9.7118310000000001</v>
      </c>
      <c r="Z278">
        <v>7.0079620000000009</v>
      </c>
      <c r="AB278">
        <v>9.8427179999999996</v>
      </c>
      <c r="AC278">
        <v>6.6430219999999984</v>
      </c>
    </row>
    <row r="279" spans="1:29" x14ac:dyDescent="0.25">
      <c r="A279">
        <v>8.5469349999999995</v>
      </c>
      <c r="B279">
        <v>5.3250469999999996</v>
      </c>
      <c r="D279">
        <v>8.9788630000000005</v>
      </c>
      <c r="E279">
        <v>5.0206219999999995</v>
      </c>
      <c r="G279">
        <v>9.6987419999999993</v>
      </c>
      <c r="H279">
        <v>6.3234750000000002</v>
      </c>
      <c r="J279">
        <v>10.785106000000001</v>
      </c>
      <c r="K279">
        <v>7.5611479999999993</v>
      </c>
      <c r="M279">
        <v>9.5024110000000004</v>
      </c>
      <c r="N279">
        <v>6.4388819999999996</v>
      </c>
      <c r="P279">
        <v>9.3060810000000007</v>
      </c>
      <c r="Q279">
        <v>5.5642220000000009</v>
      </c>
      <c r="S279">
        <v>10.02596</v>
      </c>
      <c r="T279">
        <v>6.418019000000001</v>
      </c>
      <c r="V279">
        <v>8.8741529999999997</v>
      </c>
      <c r="W279">
        <v>5.8944609999999997</v>
      </c>
      <c r="Y279">
        <v>9.6856539999999995</v>
      </c>
      <c r="Z279">
        <v>7.027927</v>
      </c>
      <c r="AB279">
        <v>9.9081620000000008</v>
      </c>
      <c r="AC279">
        <v>6.6629870000000011</v>
      </c>
    </row>
    <row r="280" spans="1:29" x14ac:dyDescent="0.25">
      <c r="A280">
        <v>8.5469349999999995</v>
      </c>
      <c r="B280">
        <v>5.3300400000000003</v>
      </c>
      <c r="D280">
        <v>8.8348870000000002</v>
      </c>
      <c r="E280">
        <v>5.0955150000000007</v>
      </c>
      <c r="G280">
        <v>9.7118310000000001</v>
      </c>
      <c r="H280">
        <v>6.3634060000000012</v>
      </c>
      <c r="J280">
        <v>10.758929</v>
      </c>
      <c r="K280">
        <v>7.5860990000000008</v>
      </c>
      <c r="M280">
        <v>9.5940329999999996</v>
      </c>
      <c r="N280">
        <v>6.4488659999999989</v>
      </c>
      <c r="P280">
        <v>9.2929919999999999</v>
      </c>
      <c r="Q280">
        <v>5.554238999999999</v>
      </c>
      <c r="S280">
        <v>9.986694</v>
      </c>
      <c r="T280">
        <v>6.4479649999999999</v>
      </c>
      <c r="V280">
        <v>8.9657739999999997</v>
      </c>
      <c r="W280">
        <v>5.9244129999999995</v>
      </c>
      <c r="Y280">
        <v>9.6987419999999993</v>
      </c>
      <c r="Z280">
        <v>7.0678560000000008</v>
      </c>
      <c r="AB280">
        <v>9.8296290000000006</v>
      </c>
      <c r="AC280">
        <v>6.6530050000000003</v>
      </c>
    </row>
    <row r="281" spans="1:29" x14ac:dyDescent="0.25">
      <c r="A281">
        <v>8.5992899999999999</v>
      </c>
      <c r="B281">
        <v>5.350009</v>
      </c>
      <c r="D281">
        <v>9.5024110000000004</v>
      </c>
      <c r="E281">
        <v>5.0555719999999997</v>
      </c>
      <c r="G281">
        <v>9.8296290000000006</v>
      </c>
      <c r="H281">
        <v>6.3484320000000007</v>
      </c>
      <c r="J281">
        <v>10.811284000000001</v>
      </c>
      <c r="K281">
        <v>7.6110490000000013</v>
      </c>
      <c r="M281">
        <v>9.5809440000000006</v>
      </c>
      <c r="N281">
        <v>6.4638409999999986</v>
      </c>
      <c r="P281">
        <v>9.2799029999999991</v>
      </c>
      <c r="Q281">
        <v>5.5941729999999978</v>
      </c>
      <c r="S281">
        <v>10.052137999999999</v>
      </c>
      <c r="T281">
        <v>6.4928840000000001</v>
      </c>
      <c r="V281">
        <v>8.9003300000000003</v>
      </c>
      <c r="W281">
        <v>5.9343970000000006</v>
      </c>
      <c r="Y281">
        <v>9.7641860000000005</v>
      </c>
      <c r="Z281">
        <v>7.0678560000000008</v>
      </c>
      <c r="AB281">
        <v>9.895073</v>
      </c>
      <c r="AC281">
        <v>6.6779599999999988</v>
      </c>
    </row>
    <row r="282" spans="1:29" x14ac:dyDescent="0.25">
      <c r="A282">
        <v>8.6123779999999996</v>
      </c>
      <c r="B282">
        <v>5.3949410000000011</v>
      </c>
      <c r="D282">
        <v>9.0835720000000002</v>
      </c>
      <c r="E282">
        <v>5.0755439999999989</v>
      </c>
      <c r="G282">
        <v>9.7118310000000001</v>
      </c>
      <c r="H282">
        <v>6.3384490000000007</v>
      </c>
      <c r="J282">
        <v>10.85055</v>
      </c>
      <c r="K282">
        <v>7.6210290000000001</v>
      </c>
      <c r="M282">
        <v>9.3715240000000009</v>
      </c>
      <c r="N282">
        <v>6.5237420000000004</v>
      </c>
      <c r="P282">
        <v>9.4369680000000002</v>
      </c>
      <c r="Q282">
        <v>5.589181</v>
      </c>
      <c r="S282">
        <v>9.9212509999999998</v>
      </c>
      <c r="T282">
        <v>6.4878929999999997</v>
      </c>
      <c r="V282">
        <v>8.9265080000000001</v>
      </c>
      <c r="W282">
        <v>5.9393890000000003</v>
      </c>
      <c r="Y282">
        <v>9.7118310000000001</v>
      </c>
      <c r="Z282">
        <v>7.112776000000002</v>
      </c>
      <c r="AB282">
        <v>9.9081620000000008</v>
      </c>
      <c r="AC282">
        <v>6.7278710000000004</v>
      </c>
    </row>
    <row r="283" spans="1:29" x14ac:dyDescent="0.25">
      <c r="A283">
        <v>8.416048</v>
      </c>
      <c r="B283">
        <v>5.3799640000000011</v>
      </c>
      <c r="D283">
        <v>8.9919510000000002</v>
      </c>
      <c r="E283">
        <v>5.1055010000000003</v>
      </c>
      <c r="G283">
        <v>9.7249199999999991</v>
      </c>
      <c r="H283">
        <v>6.3933540000000004</v>
      </c>
      <c r="J283">
        <v>10.811284000000001</v>
      </c>
      <c r="K283">
        <v>7.5711289999999991</v>
      </c>
      <c r="M283">
        <v>9.5809440000000006</v>
      </c>
      <c r="N283">
        <v>6.5237420000000004</v>
      </c>
      <c r="P283">
        <v>9.3846129999999999</v>
      </c>
      <c r="Q283">
        <v>5.6191320000000005</v>
      </c>
      <c r="S283">
        <v>10.104493</v>
      </c>
      <c r="T283">
        <v>6.5927039999999995</v>
      </c>
      <c r="V283">
        <v>9.0181290000000001</v>
      </c>
      <c r="W283">
        <v>5.9693419999999993</v>
      </c>
      <c r="Y283">
        <v>9.7380080000000007</v>
      </c>
      <c r="Z283">
        <v>7.1277489999999997</v>
      </c>
      <c r="AB283">
        <v>9.895073</v>
      </c>
      <c r="AC283">
        <v>6.8426639999999992</v>
      </c>
    </row>
    <row r="284" spans="1:29" x14ac:dyDescent="0.25">
      <c r="A284">
        <v>8.6385559999999995</v>
      </c>
      <c r="B284">
        <v>5.4099180000000011</v>
      </c>
      <c r="D284">
        <v>9.0181290000000001</v>
      </c>
      <c r="E284">
        <v>5.1104939999999992</v>
      </c>
      <c r="G284">
        <v>9.8427179999999996</v>
      </c>
      <c r="H284">
        <v>6.4482590000000002</v>
      </c>
      <c r="J284">
        <v>10.876727000000001</v>
      </c>
      <c r="K284">
        <v>7.6559589999999993</v>
      </c>
      <c r="M284">
        <v>9.4500569999999993</v>
      </c>
      <c r="N284">
        <v>6.5437079999999987</v>
      </c>
      <c r="P284">
        <v>9.5416779999999992</v>
      </c>
      <c r="Q284">
        <v>5.6790319999999994</v>
      </c>
      <c r="S284">
        <v>10.039049</v>
      </c>
      <c r="T284">
        <v>6.5028660000000009</v>
      </c>
      <c r="V284">
        <v>8.9788630000000005</v>
      </c>
      <c r="W284">
        <v>5.9693419999999993</v>
      </c>
      <c r="Y284">
        <v>9.7772749999999995</v>
      </c>
      <c r="Z284">
        <v>7.112776000000002</v>
      </c>
      <c r="AB284">
        <v>9.9081620000000008</v>
      </c>
      <c r="AC284">
        <v>6.7178889999999996</v>
      </c>
    </row>
    <row r="285" spans="1:29" x14ac:dyDescent="0.25">
      <c r="A285">
        <v>8.6254670000000004</v>
      </c>
      <c r="B285">
        <v>5.429888</v>
      </c>
      <c r="D285">
        <v>9.0573949999999996</v>
      </c>
      <c r="E285">
        <v>5.1254720000000002</v>
      </c>
      <c r="G285">
        <v>9.8034520000000001</v>
      </c>
      <c r="H285">
        <v>6.4532500000000006</v>
      </c>
      <c r="J285">
        <v>10.863638</v>
      </c>
      <c r="K285">
        <v>7.6759179999999994</v>
      </c>
      <c r="M285">
        <v>9.6202100000000002</v>
      </c>
      <c r="N285">
        <v>6.5936249999999994</v>
      </c>
      <c r="P285">
        <v>9.3584359999999993</v>
      </c>
      <c r="Q285">
        <v>5.6890159999999987</v>
      </c>
      <c r="S285">
        <v>10.091404000000001</v>
      </c>
      <c r="T285">
        <v>6.6575849999999992</v>
      </c>
      <c r="V285">
        <v>8.8479749999999999</v>
      </c>
      <c r="W285">
        <v>5.9893099999999997</v>
      </c>
      <c r="Y285">
        <v>9.8427179999999996</v>
      </c>
      <c r="Z285">
        <v>7.1527040000000017</v>
      </c>
      <c r="AB285">
        <v>9.9474280000000004</v>
      </c>
      <c r="AC285">
        <v>6.7578169999999993</v>
      </c>
    </row>
    <row r="286" spans="1:29" x14ac:dyDescent="0.25">
      <c r="A286">
        <v>8.6909109999999998</v>
      </c>
      <c r="B286">
        <v>5.4698270000000004</v>
      </c>
      <c r="D286">
        <v>9.1228390000000008</v>
      </c>
      <c r="E286">
        <v>5.1404499999999995</v>
      </c>
      <c r="G286">
        <v>9.8558070000000004</v>
      </c>
      <c r="H286">
        <v>6.4482590000000002</v>
      </c>
      <c r="J286">
        <v>10.85055</v>
      </c>
      <c r="K286">
        <v>7.6958780000000004</v>
      </c>
      <c r="M286">
        <v>9.6071209999999994</v>
      </c>
      <c r="N286">
        <v>6.5886329999999997</v>
      </c>
      <c r="P286">
        <v>9.4631450000000008</v>
      </c>
      <c r="Q286">
        <v>5.674040999999999</v>
      </c>
      <c r="S286">
        <v>10.13067</v>
      </c>
      <c r="T286">
        <v>6.5727400000000014</v>
      </c>
      <c r="V286">
        <v>9.0181290000000001</v>
      </c>
      <c r="W286">
        <v>6.1590349999999994</v>
      </c>
      <c r="Y286">
        <v>9.8427179999999996</v>
      </c>
      <c r="Z286">
        <v>7.162685999999999</v>
      </c>
      <c r="AB286">
        <v>10.012872</v>
      </c>
      <c r="AC286">
        <v>6.7578169999999993</v>
      </c>
    </row>
    <row r="287" spans="1:29" x14ac:dyDescent="0.25">
      <c r="A287">
        <v>8.7170880000000004</v>
      </c>
      <c r="B287">
        <v>5.4798109999999998</v>
      </c>
      <c r="D287">
        <v>9.10975</v>
      </c>
      <c r="E287">
        <v>5.1803930000000005</v>
      </c>
      <c r="G287">
        <v>9.7641860000000005</v>
      </c>
      <c r="H287">
        <v>6.4831980000000016</v>
      </c>
      <c r="J287">
        <v>10.876727000000001</v>
      </c>
      <c r="K287">
        <v>7.7008679999999998</v>
      </c>
      <c r="M287">
        <v>9.6725650000000005</v>
      </c>
      <c r="N287">
        <v>6.5786499999999997</v>
      </c>
      <c r="P287">
        <v>9.4631450000000008</v>
      </c>
      <c r="Q287">
        <v>5.6940069999999992</v>
      </c>
      <c r="S287">
        <v>10.156848</v>
      </c>
      <c r="T287">
        <v>6.5777310000000018</v>
      </c>
      <c r="V287">
        <v>9.0312169999999998</v>
      </c>
      <c r="W287">
        <v>6.0092780000000001</v>
      </c>
      <c r="Y287">
        <v>9.8165410000000008</v>
      </c>
      <c r="Z287">
        <v>7.1926320000000015</v>
      </c>
      <c r="AB287">
        <v>9.9997830000000008</v>
      </c>
      <c r="AC287">
        <v>6.772790999999998</v>
      </c>
    </row>
    <row r="288" spans="1:29" x14ac:dyDescent="0.25">
      <c r="A288">
        <v>9.0443060000000006</v>
      </c>
      <c r="B288">
        <v>5.4997800000000012</v>
      </c>
      <c r="D288">
        <v>8.9919510000000002</v>
      </c>
      <c r="E288">
        <v>5.190377999999999</v>
      </c>
      <c r="G288">
        <v>9.8688959999999994</v>
      </c>
      <c r="H288">
        <v>6.5131450000000015</v>
      </c>
      <c r="J288">
        <v>10.798195</v>
      </c>
      <c r="K288">
        <v>7.7308069999999987</v>
      </c>
      <c r="M288">
        <v>9.6856539999999995</v>
      </c>
      <c r="N288">
        <v>6.6085989999999999</v>
      </c>
      <c r="P288">
        <v>9.4500569999999993</v>
      </c>
      <c r="Q288">
        <v>5.6690490000000011</v>
      </c>
      <c r="S288">
        <v>9.9474280000000004</v>
      </c>
      <c r="T288">
        <v>6.6076759999999997</v>
      </c>
      <c r="V288">
        <v>8.9395959999999999</v>
      </c>
      <c r="W288">
        <v>6.0342380000000002</v>
      </c>
      <c r="Y288">
        <v>9.8688959999999994</v>
      </c>
      <c r="Z288">
        <v>7.2026139999999987</v>
      </c>
      <c r="AB288">
        <v>9.9997830000000008</v>
      </c>
      <c r="AC288">
        <v>6.8077280000000009</v>
      </c>
    </row>
    <row r="289" spans="1:29" x14ac:dyDescent="0.25">
      <c r="A289">
        <v>8.6778220000000008</v>
      </c>
      <c r="B289">
        <v>5.5047730000000001</v>
      </c>
      <c r="D289">
        <v>8.9657739999999997</v>
      </c>
      <c r="E289">
        <v>5.2253270000000001</v>
      </c>
      <c r="G289">
        <v>9.8558070000000004</v>
      </c>
      <c r="H289">
        <v>6.5281190000000002</v>
      </c>
      <c r="J289">
        <v>10.929081999999999</v>
      </c>
      <c r="K289">
        <v>7.7507669999999997</v>
      </c>
      <c r="M289">
        <v>9.7249199999999991</v>
      </c>
      <c r="N289">
        <v>6.6135909999999996</v>
      </c>
      <c r="P289">
        <v>9.2668140000000001</v>
      </c>
      <c r="Q289">
        <v>5.7239569999999986</v>
      </c>
      <c r="S289">
        <v>10.052137999999999</v>
      </c>
      <c r="T289">
        <v>6.5577670000000001</v>
      </c>
      <c r="V289">
        <v>9.0573949999999996</v>
      </c>
      <c r="W289">
        <v>6.074173</v>
      </c>
      <c r="Y289">
        <v>9.9081620000000008</v>
      </c>
      <c r="Z289">
        <v>7.2026139999999987</v>
      </c>
      <c r="AB289">
        <v>10.078315</v>
      </c>
      <c r="AC289">
        <v>6.8476549999999996</v>
      </c>
    </row>
    <row r="290" spans="1:29" x14ac:dyDescent="0.25">
      <c r="A290">
        <v>8.7170880000000004</v>
      </c>
      <c r="B290">
        <v>5.5347260000000009</v>
      </c>
      <c r="D290">
        <v>9.0181290000000001</v>
      </c>
      <c r="E290">
        <v>5.2502909999999989</v>
      </c>
      <c r="G290">
        <v>9.8296290000000006</v>
      </c>
      <c r="H290">
        <v>6.5630570000000006</v>
      </c>
      <c r="J290">
        <v>11.151590000000001</v>
      </c>
      <c r="K290">
        <v>7.7657360000000004</v>
      </c>
      <c r="M290">
        <v>9.6594759999999997</v>
      </c>
      <c r="N290">
        <v>6.6585149999999995</v>
      </c>
      <c r="P290">
        <v>9.4369680000000002</v>
      </c>
      <c r="Q290">
        <v>5.788847999999998</v>
      </c>
      <c r="S290">
        <v>10.222291</v>
      </c>
      <c r="T290">
        <v>6.6476030000000019</v>
      </c>
      <c r="V290">
        <v>9.1490159999999996</v>
      </c>
      <c r="W290">
        <v>6.0542049999999996</v>
      </c>
      <c r="Y290">
        <v>9.9081620000000008</v>
      </c>
      <c r="Z290">
        <v>7.2375510000000016</v>
      </c>
      <c r="AB290">
        <v>10.117580999999999</v>
      </c>
      <c r="AC290">
        <v>6.8726099999999981</v>
      </c>
    </row>
    <row r="291" spans="1:29" x14ac:dyDescent="0.25">
      <c r="A291">
        <v>8.7039989999999996</v>
      </c>
      <c r="B291">
        <v>5.5297340000000013</v>
      </c>
      <c r="D291">
        <v>9.1882819999999992</v>
      </c>
      <c r="E291">
        <v>5.245298</v>
      </c>
      <c r="G291">
        <v>9.9474280000000004</v>
      </c>
      <c r="H291">
        <v>6.5730390000000014</v>
      </c>
      <c r="J291">
        <v>11.125413</v>
      </c>
      <c r="K291">
        <v>7.7707259999999998</v>
      </c>
      <c r="M291">
        <v>9.7249199999999991</v>
      </c>
      <c r="N291">
        <v>6.6385489999999994</v>
      </c>
      <c r="P291">
        <v>9.5285890000000002</v>
      </c>
      <c r="Q291">
        <v>5.7788649999999997</v>
      </c>
      <c r="S291">
        <v>10.248469</v>
      </c>
      <c r="T291">
        <v>6.6625759999999996</v>
      </c>
      <c r="V291">
        <v>9.1228390000000008</v>
      </c>
      <c r="W291">
        <v>6.0991330000000001</v>
      </c>
      <c r="Y291">
        <v>9.8819839999999992</v>
      </c>
      <c r="Z291">
        <v>7.2575149999999997</v>
      </c>
      <c r="AB291">
        <v>10.169936</v>
      </c>
      <c r="AC291">
        <v>6.8676189999999977</v>
      </c>
    </row>
    <row r="292" spans="1:29" x14ac:dyDescent="0.25">
      <c r="A292">
        <v>8.7694430000000008</v>
      </c>
      <c r="B292">
        <v>5.564680000000001</v>
      </c>
      <c r="D292">
        <v>9.1751930000000002</v>
      </c>
      <c r="E292">
        <v>5.2602759999999993</v>
      </c>
      <c r="G292">
        <v>9.8296290000000006</v>
      </c>
      <c r="H292">
        <v>6.568048000000001</v>
      </c>
      <c r="J292">
        <v>11.059969000000001</v>
      </c>
      <c r="K292">
        <v>7.8006649999999986</v>
      </c>
      <c r="M292">
        <v>9.6856539999999995</v>
      </c>
      <c r="N292">
        <v>6.6585149999999995</v>
      </c>
      <c r="P292">
        <v>9.5024110000000004</v>
      </c>
      <c r="Q292">
        <v>5.7988309999999998</v>
      </c>
      <c r="S292">
        <v>10.209201999999999</v>
      </c>
      <c r="T292">
        <v>6.6925210000000011</v>
      </c>
      <c r="V292">
        <v>9.0312169999999998</v>
      </c>
      <c r="W292">
        <v>6.1091160000000002</v>
      </c>
      <c r="Y292">
        <v>9.8819839999999992</v>
      </c>
      <c r="Z292">
        <v>7.2475329999999989</v>
      </c>
      <c r="AB292">
        <v>10.104493</v>
      </c>
      <c r="AC292">
        <v>6.8676189999999977</v>
      </c>
    </row>
    <row r="293" spans="1:29" x14ac:dyDescent="0.25">
      <c r="A293">
        <v>8.7956210000000006</v>
      </c>
      <c r="B293">
        <v>5.5746640000000003</v>
      </c>
      <c r="D293">
        <v>9.2537260000000003</v>
      </c>
      <c r="E293">
        <v>5.2902319999999996</v>
      </c>
      <c r="G293">
        <v>9.895073</v>
      </c>
      <c r="H293">
        <v>6.5880130000000001</v>
      </c>
      <c r="J293">
        <v>10.994526</v>
      </c>
      <c r="K293">
        <v>7.8206239999999987</v>
      </c>
      <c r="M293">
        <v>9.7510969999999997</v>
      </c>
      <c r="N293">
        <v>6.6834720000000001</v>
      </c>
      <c r="P293">
        <v>9.4500569999999993</v>
      </c>
      <c r="Q293">
        <v>5.8337719999999997</v>
      </c>
      <c r="S293">
        <v>10.222291</v>
      </c>
      <c r="T293">
        <v>6.6875300000000006</v>
      </c>
      <c r="V293">
        <v>9.1490159999999996</v>
      </c>
      <c r="W293">
        <v>6.1290840000000006</v>
      </c>
      <c r="Y293">
        <v>9.9474280000000004</v>
      </c>
      <c r="Z293">
        <v>7.272488000000001</v>
      </c>
      <c r="AB293">
        <v>10.156848</v>
      </c>
      <c r="AC293">
        <v>6.8676189999999977</v>
      </c>
    </row>
    <row r="294" spans="1:29" x14ac:dyDescent="0.25">
      <c r="A294">
        <v>8.7432660000000002</v>
      </c>
      <c r="B294">
        <v>5.594633</v>
      </c>
      <c r="D294">
        <v>9.0443060000000006</v>
      </c>
      <c r="E294">
        <v>5.3151949999999992</v>
      </c>
      <c r="G294">
        <v>9.9605169999999994</v>
      </c>
      <c r="H294">
        <v>6.6079770000000018</v>
      </c>
      <c r="J294">
        <v>11.020702999999999</v>
      </c>
      <c r="K294">
        <v>7.8405829999999987</v>
      </c>
      <c r="M294">
        <v>9.7510969999999997</v>
      </c>
      <c r="N294">
        <v>6.7333869999999987</v>
      </c>
      <c r="P294">
        <v>9.5678549999999998</v>
      </c>
      <c r="Q294">
        <v>5.8337719999999997</v>
      </c>
      <c r="S294">
        <v>10.222291</v>
      </c>
      <c r="T294">
        <v>6.6975110000000004</v>
      </c>
      <c r="V294">
        <v>9.1228390000000008</v>
      </c>
      <c r="W294">
        <v>6.1590349999999994</v>
      </c>
      <c r="Y294">
        <v>9.9474280000000004</v>
      </c>
      <c r="Z294">
        <v>7.2824690000000007</v>
      </c>
      <c r="AB294">
        <v>10.183025000000001</v>
      </c>
      <c r="AC294">
        <v>6.8825919999999989</v>
      </c>
    </row>
    <row r="295" spans="1:29" x14ac:dyDescent="0.25">
      <c r="A295">
        <v>8.7956210000000006</v>
      </c>
      <c r="B295">
        <v>5.6245860000000008</v>
      </c>
      <c r="D295">
        <v>9.2799029999999991</v>
      </c>
      <c r="E295">
        <v>5.3151949999999992</v>
      </c>
      <c r="G295">
        <v>9.9736049999999992</v>
      </c>
      <c r="H295">
        <v>6.6029860000000014</v>
      </c>
      <c r="J295">
        <v>10.915993</v>
      </c>
      <c r="K295">
        <v>7.8655320000000017</v>
      </c>
      <c r="M295">
        <v>9.7380080000000007</v>
      </c>
      <c r="N295">
        <v>6.7433699999999988</v>
      </c>
      <c r="P295">
        <v>9.5416779999999992</v>
      </c>
      <c r="Q295">
        <v>5.8487459999999984</v>
      </c>
      <c r="S295">
        <v>10.235379999999999</v>
      </c>
      <c r="T295">
        <v>6.7324469999999987</v>
      </c>
      <c r="V295">
        <v>9.3977020000000007</v>
      </c>
      <c r="W295">
        <v>6.1640270000000008</v>
      </c>
      <c r="Y295">
        <v>9.9474280000000004</v>
      </c>
      <c r="Z295">
        <v>7.3473510000000015</v>
      </c>
      <c r="AB295">
        <v>10.156848</v>
      </c>
      <c r="AC295">
        <v>6.8975639999999991</v>
      </c>
    </row>
    <row r="296" spans="1:29" x14ac:dyDescent="0.25">
      <c r="A296">
        <v>8.7956210000000006</v>
      </c>
      <c r="B296">
        <v>5.6794989999999999</v>
      </c>
      <c r="D296">
        <v>9.0835720000000002</v>
      </c>
      <c r="E296">
        <v>5.3451509999999995</v>
      </c>
      <c r="G296">
        <v>9.8819839999999992</v>
      </c>
      <c r="H296">
        <v>6.6229510000000005</v>
      </c>
      <c r="J296">
        <v>11.243211000000001</v>
      </c>
      <c r="K296">
        <v>7.8805009999999989</v>
      </c>
      <c r="M296">
        <v>9.7903629999999993</v>
      </c>
      <c r="N296">
        <v>6.7683269999999993</v>
      </c>
      <c r="P296">
        <v>9.6332989999999992</v>
      </c>
      <c r="Q296">
        <v>5.8786950000000004</v>
      </c>
      <c r="S296">
        <v>10.261557</v>
      </c>
      <c r="T296">
        <v>6.7524099999999994</v>
      </c>
      <c r="V296">
        <v>9.1882819999999992</v>
      </c>
      <c r="W296">
        <v>6.1740110000000001</v>
      </c>
      <c r="Y296">
        <v>10.078315</v>
      </c>
      <c r="Z296">
        <v>7.3223959999999995</v>
      </c>
      <c r="AB296">
        <v>10.143758999999999</v>
      </c>
      <c r="AC296">
        <v>6.9574539999999985</v>
      </c>
    </row>
    <row r="297" spans="1:29" x14ac:dyDescent="0.25">
      <c r="A297">
        <v>8.7694430000000008</v>
      </c>
      <c r="B297">
        <v>5.6695150000000005</v>
      </c>
      <c r="D297">
        <v>9.1882819999999992</v>
      </c>
      <c r="E297">
        <v>5.3601279999999996</v>
      </c>
      <c r="G297">
        <v>9.9081620000000008</v>
      </c>
      <c r="H297">
        <v>6.672861000000001</v>
      </c>
      <c r="J297">
        <v>11.073058</v>
      </c>
      <c r="K297">
        <v>7.8854910000000018</v>
      </c>
      <c r="M297">
        <v>9.8296290000000006</v>
      </c>
      <c r="N297">
        <v>6.7533529999999988</v>
      </c>
      <c r="P297">
        <v>9.5940329999999996</v>
      </c>
      <c r="Q297">
        <v>5.8836869999999983</v>
      </c>
      <c r="S297">
        <v>10.313912</v>
      </c>
      <c r="T297">
        <v>6.772373</v>
      </c>
      <c r="V297">
        <v>9.1621050000000004</v>
      </c>
      <c r="W297">
        <v>6.198970000000001</v>
      </c>
      <c r="Y297">
        <v>10.02596</v>
      </c>
      <c r="Z297">
        <v>7.3573320000000013</v>
      </c>
      <c r="AB297">
        <v>10.156848</v>
      </c>
      <c r="AC297">
        <v>6.9574539999999985</v>
      </c>
    </row>
    <row r="298" spans="1:29" x14ac:dyDescent="0.25">
      <c r="A298">
        <v>8.7301769999999994</v>
      </c>
      <c r="B298">
        <v>5.6844910000000013</v>
      </c>
      <c r="D298">
        <v>9.3322579999999995</v>
      </c>
      <c r="E298">
        <v>5.3701129999999999</v>
      </c>
      <c r="G298">
        <v>9.9081620000000008</v>
      </c>
      <c r="H298">
        <v>6.6628790000000002</v>
      </c>
      <c r="J298">
        <v>11.033792</v>
      </c>
      <c r="K298">
        <v>7.9004599999999989</v>
      </c>
      <c r="M298">
        <v>9.8165410000000008</v>
      </c>
      <c r="N298">
        <v>6.803267</v>
      </c>
      <c r="P298">
        <v>9.5809440000000006</v>
      </c>
      <c r="Q298">
        <v>5.903652000000001</v>
      </c>
      <c r="S298">
        <v>10.248469</v>
      </c>
      <c r="T298">
        <v>6.7574009999999998</v>
      </c>
      <c r="V298">
        <v>9.1882819999999992</v>
      </c>
      <c r="W298">
        <v>6.2189370000000004</v>
      </c>
      <c r="Y298">
        <v>9.9736049999999992</v>
      </c>
      <c r="Z298">
        <v>7.3623230000000017</v>
      </c>
      <c r="AB298">
        <v>10.209201999999999</v>
      </c>
      <c r="AC298">
        <v>6.9724269999999997</v>
      </c>
    </row>
    <row r="299" spans="1:29" x14ac:dyDescent="0.25">
      <c r="A299">
        <v>8.8348870000000002</v>
      </c>
      <c r="B299">
        <v>5.7044589999999999</v>
      </c>
      <c r="D299">
        <v>9.2537260000000003</v>
      </c>
      <c r="E299">
        <v>5.3900839999999999</v>
      </c>
      <c r="G299">
        <v>9.8688959999999994</v>
      </c>
      <c r="H299">
        <v>6.6928260000000002</v>
      </c>
      <c r="J299">
        <v>11.086147</v>
      </c>
      <c r="K299">
        <v>7.920418999999999</v>
      </c>
      <c r="M299">
        <v>9.8427179999999996</v>
      </c>
      <c r="N299">
        <v>6.8182409999999987</v>
      </c>
      <c r="P299">
        <v>9.9736049999999992</v>
      </c>
      <c r="Q299">
        <v>5.928609999999999</v>
      </c>
      <c r="S299">
        <v>10.300822999999999</v>
      </c>
      <c r="T299">
        <v>6.7773629999999994</v>
      </c>
      <c r="V299">
        <v>9.2144600000000008</v>
      </c>
      <c r="W299">
        <v>6.2239280000000008</v>
      </c>
      <c r="Y299">
        <v>10.039049</v>
      </c>
      <c r="Z299">
        <v>7.3673140000000021</v>
      </c>
      <c r="AB299">
        <v>10.274646000000001</v>
      </c>
      <c r="AC299">
        <v>6.9923900000000003</v>
      </c>
    </row>
    <row r="300" spans="1:29" x14ac:dyDescent="0.25">
      <c r="A300">
        <v>8.9526850000000007</v>
      </c>
      <c r="B300">
        <v>5.719436</v>
      </c>
      <c r="D300">
        <v>9.2929919999999999</v>
      </c>
      <c r="E300">
        <v>5.3900839999999999</v>
      </c>
      <c r="G300">
        <v>9.8688959999999994</v>
      </c>
      <c r="H300">
        <v>6.7077990000000014</v>
      </c>
      <c r="J300">
        <v>11.112323999999999</v>
      </c>
      <c r="K300">
        <v>7.9353879999999997</v>
      </c>
      <c r="M300">
        <v>10.287735</v>
      </c>
      <c r="N300">
        <v>6.81325</v>
      </c>
      <c r="P300">
        <v>9.6463870000000007</v>
      </c>
      <c r="Q300">
        <v>5.958558</v>
      </c>
      <c r="S300">
        <v>10.418621999999999</v>
      </c>
      <c r="T300">
        <v>6.8073080000000008</v>
      </c>
      <c r="V300">
        <v>9.5547660000000008</v>
      </c>
      <c r="W300">
        <v>6.258871000000001</v>
      </c>
      <c r="Y300">
        <v>10.052137999999999</v>
      </c>
      <c r="Z300">
        <v>7.4172220000000006</v>
      </c>
      <c r="AB300">
        <v>10.327000999999999</v>
      </c>
      <c r="AC300">
        <v>7.0123530000000009</v>
      </c>
    </row>
    <row r="301" spans="1:29" x14ac:dyDescent="0.25">
      <c r="A301">
        <v>8.8610640000000007</v>
      </c>
      <c r="B301">
        <v>5.714443000000001</v>
      </c>
      <c r="D301">
        <v>9.2668140000000001</v>
      </c>
      <c r="E301">
        <v>5.4150460000000002</v>
      </c>
      <c r="G301">
        <v>9.9997830000000008</v>
      </c>
      <c r="H301">
        <v>6.7277629999999995</v>
      </c>
      <c r="J301">
        <v>11.086147</v>
      </c>
      <c r="K301">
        <v>7.9553459999999987</v>
      </c>
      <c r="M301">
        <v>9.8427179999999996</v>
      </c>
      <c r="N301">
        <v>6.8182409999999987</v>
      </c>
      <c r="P301">
        <v>9.5547660000000008</v>
      </c>
      <c r="Q301">
        <v>5.9785229999999991</v>
      </c>
      <c r="S301">
        <v>10.418621999999999</v>
      </c>
      <c r="T301">
        <v>6.8322610000000008</v>
      </c>
      <c r="V301">
        <v>9.1882819999999992</v>
      </c>
      <c r="W301">
        <v>6.2838290000000008</v>
      </c>
      <c r="Y301">
        <v>10.104493</v>
      </c>
      <c r="Z301">
        <v>7.4321940000000009</v>
      </c>
      <c r="AB301">
        <v>10.327000999999999</v>
      </c>
      <c r="AC301">
        <v>7.0073620000000005</v>
      </c>
    </row>
    <row r="302" spans="1:29" x14ac:dyDescent="0.25">
      <c r="A302">
        <v>8.9003300000000003</v>
      </c>
      <c r="B302">
        <v>5.7493879999999997</v>
      </c>
      <c r="D302">
        <v>9.3453470000000003</v>
      </c>
      <c r="E302">
        <v>5.4450009999999995</v>
      </c>
      <c r="G302">
        <v>9.9736049999999992</v>
      </c>
      <c r="H302">
        <v>6.7626990000000013</v>
      </c>
      <c r="J302">
        <v>11.099235</v>
      </c>
      <c r="K302">
        <v>7.9703149999999994</v>
      </c>
      <c r="M302">
        <v>9.8688959999999994</v>
      </c>
      <c r="N302">
        <v>6.8581719999999997</v>
      </c>
      <c r="P302">
        <v>9.6856539999999995</v>
      </c>
      <c r="Q302">
        <v>5.9835150000000006</v>
      </c>
      <c r="S302">
        <v>10.431711</v>
      </c>
      <c r="T302">
        <v>6.8122980000000002</v>
      </c>
      <c r="V302">
        <v>9.2668140000000001</v>
      </c>
      <c r="W302">
        <v>6.2988040000000005</v>
      </c>
      <c r="Y302">
        <v>9.8427179999999996</v>
      </c>
      <c r="Z302">
        <v>7.4521570000000015</v>
      </c>
      <c r="AB302">
        <v>10.327000999999999</v>
      </c>
      <c r="AC302">
        <v>7.0872139999999995</v>
      </c>
    </row>
    <row r="303" spans="1:29" x14ac:dyDescent="0.25">
      <c r="A303">
        <v>8.9526850000000007</v>
      </c>
      <c r="B303">
        <v>5.7543800000000012</v>
      </c>
      <c r="D303">
        <v>9.3453470000000003</v>
      </c>
      <c r="E303">
        <v>5.4849409999999992</v>
      </c>
      <c r="G303">
        <v>9.8427179999999996</v>
      </c>
      <c r="H303">
        <v>6.7427360000000007</v>
      </c>
      <c r="J303">
        <v>11.112323999999999</v>
      </c>
      <c r="K303">
        <v>7.9802940000000007</v>
      </c>
      <c r="M303">
        <v>9.7380080000000007</v>
      </c>
      <c r="N303">
        <v>6.85318</v>
      </c>
      <c r="P303">
        <v>9.6725650000000005</v>
      </c>
      <c r="Q303">
        <v>5.9984889999999993</v>
      </c>
      <c r="S303">
        <v>10.418621999999999</v>
      </c>
      <c r="T303">
        <v>7.0219010000000015</v>
      </c>
      <c r="V303">
        <v>9.1621050000000004</v>
      </c>
      <c r="W303">
        <v>6.3087870000000006</v>
      </c>
      <c r="Y303">
        <v>10.117580999999999</v>
      </c>
      <c r="Z303">
        <v>7.4771100000000015</v>
      </c>
      <c r="AB303">
        <v>10.366267000000001</v>
      </c>
      <c r="AC303">
        <v>7.057269999999999</v>
      </c>
    </row>
    <row r="304" spans="1:29" x14ac:dyDescent="0.25">
      <c r="A304">
        <v>8.8610640000000007</v>
      </c>
      <c r="B304">
        <v>5.7993079999999999</v>
      </c>
      <c r="D304">
        <v>9.3977020000000007</v>
      </c>
      <c r="E304">
        <v>5.4949250000000003</v>
      </c>
      <c r="G304">
        <v>9.9605169999999994</v>
      </c>
      <c r="H304">
        <v>6.8675080000000008</v>
      </c>
      <c r="J304">
        <v>11.151590000000001</v>
      </c>
      <c r="K304">
        <v>7.9952630000000013</v>
      </c>
      <c r="M304">
        <v>10.313912</v>
      </c>
      <c r="N304">
        <v>6.8931109999999993</v>
      </c>
      <c r="P304">
        <v>9.6856539999999995</v>
      </c>
      <c r="Q304">
        <v>6.0084710000000001</v>
      </c>
      <c r="S304">
        <v>10.405533</v>
      </c>
      <c r="T304">
        <v>6.8871580000000012</v>
      </c>
      <c r="V304">
        <v>9.0966609999999992</v>
      </c>
      <c r="W304">
        <v>6.3387370000000001</v>
      </c>
      <c r="Y304">
        <v>10.012872</v>
      </c>
      <c r="Z304">
        <v>7.4771100000000015</v>
      </c>
      <c r="AB304">
        <v>10.418621999999999</v>
      </c>
      <c r="AC304">
        <v>7.0622599999999984</v>
      </c>
    </row>
    <row r="305" spans="1:29" x14ac:dyDescent="0.25">
      <c r="A305">
        <v>8.9395959999999999</v>
      </c>
      <c r="B305">
        <v>5.8043000000000013</v>
      </c>
      <c r="D305">
        <v>9.3453470000000003</v>
      </c>
      <c r="E305">
        <v>5.4749560000000006</v>
      </c>
      <c r="G305">
        <v>10.02596</v>
      </c>
      <c r="H305">
        <v>6.8275810000000021</v>
      </c>
      <c r="J305">
        <v>11.190856999999999</v>
      </c>
      <c r="K305">
        <v>8.0002530000000007</v>
      </c>
      <c r="M305">
        <v>9.9343389999999996</v>
      </c>
      <c r="N305">
        <v>6.898101999999998</v>
      </c>
      <c r="P305">
        <v>9.6856539999999995</v>
      </c>
      <c r="Q305">
        <v>6.0184539999999984</v>
      </c>
      <c r="S305">
        <v>10.34009</v>
      </c>
      <c r="T305">
        <v>6.8771760000000004</v>
      </c>
      <c r="V305">
        <v>9.1228390000000008</v>
      </c>
      <c r="W305">
        <v>6.3487209999999994</v>
      </c>
      <c r="Y305">
        <v>10.143758999999999</v>
      </c>
      <c r="Z305">
        <v>7.5070540000000019</v>
      </c>
      <c r="AB305">
        <v>10.405533</v>
      </c>
      <c r="AC305">
        <v>7.0922049999999999</v>
      </c>
    </row>
    <row r="306" spans="1:29" x14ac:dyDescent="0.25">
      <c r="A306">
        <v>8.9657739999999997</v>
      </c>
      <c r="B306">
        <v>5.8242670000000007</v>
      </c>
      <c r="D306">
        <v>9.3715240000000009</v>
      </c>
      <c r="E306">
        <v>5.5248799999999996</v>
      </c>
      <c r="G306">
        <v>10.091404000000001</v>
      </c>
      <c r="H306">
        <v>6.8175990000000013</v>
      </c>
      <c r="J306">
        <v>11.177768</v>
      </c>
      <c r="K306">
        <v>8.0451590000000017</v>
      </c>
      <c r="M306">
        <v>9.9212509999999998</v>
      </c>
      <c r="N306">
        <v>7.0678020000000004</v>
      </c>
      <c r="P306">
        <v>9.6594759999999997</v>
      </c>
      <c r="Q306">
        <v>6.0384190000000011</v>
      </c>
      <c r="S306">
        <v>10.523332</v>
      </c>
      <c r="T306">
        <v>6.9021290000000004</v>
      </c>
      <c r="V306">
        <v>9.1359270000000006</v>
      </c>
      <c r="W306">
        <v>6.3587039999999995</v>
      </c>
      <c r="Y306">
        <v>10.261557</v>
      </c>
      <c r="Z306">
        <v>7.5020630000000015</v>
      </c>
      <c r="AB306">
        <v>10.418621999999999</v>
      </c>
      <c r="AC306">
        <v>7.1071770000000001</v>
      </c>
    </row>
    <row r="307" spans="1:29" x14ac:dyDescent="0.25">
      <c r="A307">
        <v>8.9788630000000005</v>
      </c>
      <c r="B307">
        <v>5.8492270000000008</v>
      </c>
      <c r="D307">
        <v>9.4238789999999995</v>
      </c>
      <c r="E307">
        <v>5.5198870000000007</v>
      </c>
      <c r="G307">
        <v>10.02596</v>
      </c>
      <c r="H307">
        <v>6.9922770000000014</v>
      </c>
      <c r="J307">
        <v>11.203944999999999</v>
      </c>
      <c r="K307">
        <v>8.0701059999999991</v>
      </c>
      <c r="M307">
        <v>9.9343389999999996</v>
      </c>
      <c r="N307">
        <v>6.9629879999999993</v>
      </c>
      <c r="P307">
        <v>9.9343389999999996</v>
      </c>
      <c r="Q307">
        <v>6.0583840000000002</v>
      </c>
      <c r="S307">
        <v>10.484066</v>
      </c>
      <c r="T307">
        <v>6.947044</v>
      </c>
      <c r="V307">
        <v>9.2668140000000001</v>
      </c>
      <c r="W307">
        <v>6.373679000000001</v>
      </c>
      <c r="Y307">
        <v>10.183025000000001</v>
      </c>
      <c r="Z307">
        <v>7.5320070000000019</v>
      </c>
      <c r="AB307">
        <v>10.457888000000001</v>
      </c>
      <c r="AC307">
        <v>7.1670639999999999</v>
      </c>
    </row>
    <row r="308" spans="1:29" x14ac:dyDescent="0.25">
      <c r="A308">
        <v>8.9395959999999999</v>
      </c>
      <c r="B308">
        <v>5.8691940000000002</v>
      </c>
      <c r="D308">
        <v>9.4238789999999995</v>
      </c>
      <c r="E308">
        <v>5.5548339999999996</v>
      </c>
      <c r="G308">
        <v>9.8819839999999992</v>
      </c>
      <c r="H308">
        <v>6.9174159999999993</v>
      </c>
      <c r="J308">
        <v>11.2563</v>
      </c>
      <c r="K308">
        <v>8.0750960000000021</v>
      </c>
      <c r="M308">
        <v>9.9212509999999998</v>
      </c>
      <c r="N308">
        <v>6.9629879999999993</v>
      </c>
      <c r="P308">
        <v>9.7380080000000007</v>
      </c>
      <c r="Q308">
        <v>6.0783489999999993</v>
      </c>
      <c r="S308">
        <v>10.510242999999999</v>
      </c>
      <c r="T308">
        <v>6.9919589999999996</v>
      </c>
      <c r="V308">
        <v>9.3453470000000003</v>
      </c>
      <c r="W308">
        <v>6.3836619999999993</v>
      </c>
      <c r="Y308">
        <v>10.248469</v>
      </c>
      <c r="Z308">
        <v>7.5619509999999988</v>
      </c>
      <c r="AB308">
        <v>10.261557</v>
      </c>
      <c r="AC308">
        <v>7.1620729999999995</v>
      </c>
    </row>
    <row r="309" spans="1:29" x14ac:dyDescent="0.25">
      <c r="A309">
        <v>8.9919510000000002</v>
      </c>
      <c r="B309">
        <v>5.8891620000000007</v>
      </c>
      <c r="D309">
        <v>9.2406369999999995</v>
      </c>
      <c r="E309">
        <v>5.5847879999999996</v>
      </c>
      <c r="G309">
        <v>10.117580999999999</v>
      </c>
      <c r="H309">
        <v>6.8724990000000012</v>
      </c>
      <c r="J309">
        <v>11.217034</v>
      </c>
      <c r="K309">
        <v>8.0900640000000017</v>
      </c>
      <c r="M309">
        <v>10.078315</v>
      </c>
      <c r="N309">
        <v>6.9879439999999988</v>
      </c>
      <c r="P309">
        <v>9.8034520000000001</v>
      </c>
      <c r="Q309">
        <v>6.0883320000000012</v>
      </c>
      <c r="S309">
        <v>10.575687</v>
      </c>
      <c r="T309">
        <v>6.9620160000000002</v>
      </c>
      <c r="V309">
        <v>9.3715240000000009</v>
      </c>
      <c r="W309">
        <v>6.4086200000000009</v>
      </c>
      <c r="Y309">
        <v>10.196114</v>
      </c>
      <c r="Z309">
        <v>7.576922999999999</v>
      </c>
      <c r="AB309">
        <v>10.444799</v>
      </c>
      <c r="AC309">
        <v>7.1770449999999997</v>
      </c>
    </row>
    <row r="310" spans="1:29" x14ac:dyDescent="0.25">
      <c r="A310">
        <v>9.0050399999999993</v>
      </c>
      <c r="B310">
        <v>5.9091290000000001</v>
      </c>
      <c r="D310">
        <v>9.4369680000000002</v>
      </c>
      <c r="E310">
        <v>5.5997649999999997</v>
      </c>
      <c r="G310">
        <v>10.104493</v>
      </c>
      <c r="H310">
        <v>6.8824810000000021</v>
      </c>
      <c r="J310">
        <v>11.282477999999999</v>
      </c>
      <c r="K310">
        <v>8.1150120000000001</v>
      </c>
      <c r="M310">
        <v>10.012872</v>
      </c>
      <c r="N310">
        <v>6.9829529999999984</v>
      </c>
      <c r="P310">
        <v>9.7641860000000005</v>
      </c>
      <c r="Q310">
        <v>6.1132880000000007</v>
      </c>
      <c r="S310">
        <v>10.53642</v>
      </c>
      <c r="T310">
        <v>7.0019399999999994</v>
      </c>
      <c r="V310">
        <v>9.3584359999999993</v>
      </c>
      <c r="W310">
        <v>6.4435610000000008</v>
      </c>
      <c r="Y310">
        <v>10.248469</v>
      </c>
      <c r="Z310">
        <v>7.5968850000000021</v>
      </c>
      <c r="AB310">
        <v>10.497154</v>
      </c>
      <c r="AC310">
        <v>7.1970069999999993</v>
      </c>
    </row>
    <row r="311" spans="1:29" x14ac:dyDescent="0.25">
      <c r="A311">
        <v>9.4631450000000008</v>
      </c>
      <c r="B311">
        <v>5.9191130000000012</v>
      </c>
      <c r="D311">
        <v>9.4369680000000002</v>
      </c>
      <c r="E311">
        <v>5.6197339999999993</v>
      </c>
      <c r="G311">
        <v>10.143758999999999</v>
      </c>
      <c r="H311">
        <v>6.8824810000000021</v>
      </c>
      <c r="J311">
        <v>11.2563</v>
      </c>
      <c r="K311">
        <v>8.1449490000000004</v>
      </c>
      <c r="M311">
        <v>9.9736049999999992</v>
      </c>
      <c r="N311">
        <v>7.0178909999999988</v>
      </c>
      <c r="P311">
        <v>9.7772749999999995</v>
      </c>
      <c r="Q311">
        <v>6.1182790000000011</v>
      </c>
      <c r="S311">
        <v>10.628041</v>
      </c>
      <c r="T311">
        <v>6.9769869999999994</v>
      </c>
      <c r="V311">
        <v>9.3584359999999993</v>
      </c>
      <c r="W311">
        <v>6.4485519999999994</v>
      </c>
      <c r="Y311">
        <v>10.313912</v>
      </c>
      <c r="Z311">
        <v>7.6068660000000019</v>
      </c>
      <c r="AB311">
        <v>10.457888000000001</v>
      </c>
      <c r="AC311">
        <v>7.2019979999999997</v>
      </c>
    </row>
    <row r="312" spans="1:29" x14ac:dyDescent="0.25">
      <c r="A312">
        <v>9.0573949999999996</v>
      </c>
      <c r="B312">
        <v>5.9440720000000002</v>
      </c>
      <c r="D312">
        <v>9.4631450000000008</v>
      </c>
      <c r="E312">
        <v>5.6297189999999997</v>
      </c>
      <c r="G312">
        <v>10.169936</v>
      </c>
      <c r="H312">
        <v>6.9423700000000004</v>
      </c>
      <c r="J312">
        <v>11.269389</v>
      </c>
      <c r="K312">
        <v>8.1549270000000007</v>
      </c>
      <c r="M312">
        <v>10.680396</v>
      </c>
      <c r="N312">
        <v>6.9330409999999993</v>
      </c>
      <c r="P312">
        <v>9.8427179999999996</v>
      </c>
      <c r="Q312">
        <v>6.1582089999999994</v>
      </c>
      <c r="S312">
        <v>10.549509</v>
      </c>
      <c r="T312">
        <v>7.0119209999999992</v>
      </c>
      <c r="V312">
        <v>9.5547660000000008</v>
      </c>
      <c r="W312">
        <v>6.4735099999999992</v>
      </c>
      <c r="Y312">
        <v>10.287735</v>
      </c>
      <c r="Z312">
        <v>7.6218380000000021</v>
      </c>
      <c r="AB312">
        <v>10.444799</v>
      </c>
      <c r="AC312">
        <v>7.2269509999999997</v>
      </c>
    </row>
    <row r="313" spans="1:29" x14ac:dyDescent="0.25">
      <c r="A313">
        <v>8.8348870000000002</v>
      </c>
      <c r="B313">
        <v>5.9340880000000009</v>
      </c>
      <c r="D313">
        <v>9.3584359999999993</v>
      </c>
      <c r="E313">
        <v>5.6446950000000005</v>
      </c>
      <c r="G313">
        <v>10.169936</v>
      </c>
      <c r="H313">
        <v>6.8974530000000023</v>
      </c>
      <c r="J313">
        <v>11.321744000000001</v>
      </c>
      <c r="K313">
        <v>8.1898529999999994</v>
      </c>
      <c r="M313">
        <v>10.052137999999999</v>
      </c>
      <c r="N313">
        <v>7.032865000000001</v>
      </c>
      <c r="P313">
        <v>9.8034520000000001</v>
      </c>
      <c r="Q313">
        <v>6.1582089999999994</v>
      </c>
      <c r="S313">
        <v>10.575687</v>
      </c>
      <c r="T313">
        <v>7.0268920000000019</v>
      </c>
      <c r="V313">
        <v>9.4107900000000004</v>
      </c>
      <c r="W313">
        <v>6.4884839999999997</v>
      </c>
      <c r="Y313">
        <v>10.300822999999999</v>
      </c>
      <c r="Z313">
        <v>7.6767330000000005</v>
      </c>
      <c r="AB313">
        <v>10.575687</v>
      </c>
      <c r="AC313">
        <v>7.2119789999999995</v>
      </c>
    </row>
    <row r="314" spans="1:29" x14ac:dyDescent="0.25">
      <c r="A314">
        <v>9.0181290000000001</v>
      </c>
      <c r="B314">
        <v>5.9640389999999996</v>
      </c>
      <c r="D314">
        <v>9.3584359999999993</v>
      </c>
      <c r="E314">
        <v>5.6646640000000001</v>
      </c>
      <c r="G314">
        <v>10.196114</v>
      </c>
      <c r="H314">
        <v>6.9573420000000006</v>
      </c>
      <c r="J314">
        <v>11.36101</v>
      </c>
      <c r="K314">
        <v>8.164906000000002</v>
      </c>
      <c r="M314">
        <v>9.9474280000000004</v>
      </c>
      <c r="N314">
        <v>7.0578199999999995</v>
      </c>
      <c r="P314">
        <v>9.8034520000000001</v>
      </c>
      <c r="Q314">
        <v>6.1681910000000002</v>
      </c>
      <c r="S314">
        <v>10.405533</v>
      </c>
      <c r="T314">
        <v>7.0268920000000019</v>
      </c>
      <c r="V314">
        <v>9.3322579999999995</v>
      </c>
      <c r="W314">
        <v>6.5034580000000002</v>
      </c>
      <c r="Y314">
        <v>10.287735</v>
      </c>
      <c r="Z314">
        <v>7.6617620000000013</v>
      </c>
      <c r="AB314">
        <v>10.523332</v>
      </c>
      <c r="AC314">
        <v>7.2369319999999995</v>
      </c>
    </row>
    <row r="315" spans="1:29" x14ac:dyDescent="0.25">
      <c r="A315">
        <v>8.9265080000000001</v>
      </c>
      <c r="B315">
        <v>6.0738570000000003</v>
      </c>
      <c r="D315">
        <v>9.4893230000000006</v>
      </c>
      <c r="E315">
        <v>5.6896249999999995</v>
      </c>
      <c r="G315">
        <v>10.222291</v>
      </c>
      <c r="H315">
        <v>6.9523510000000002</v>
      </c>
      <c r="J315">
        <v>11.387187000000001</v>
      </c>
      <c r="K315">
        <v>8.1898529999999994</v>
      </c>
      <c r="M315">
        <v>9.8819839999999992</v>
      </c>
      <c r="N315">
        <v>7.0877669999999995</v>
      </c>
      <c r="P315">
        <v>9.8296290000000006</v>
      </c>
      <c r="Q315">
        <v>6.2131109999999978</v>
      </c>
      <c r="S315">
        <v>10.510242999999999</v>
      </c>
      <c r="T315">
        <v>7.0368730000000017</v>
      </c>
      <c r="V315">
        <v>9.4107900000000004</v>
      </c>
      <c r="W315">
        <v>6.5334070000000004</v>
      </c>
      <c r="Y315">
        <v>10.313912</v>
      </c>
      <c r="Z315">
        <v>7.6567710000000009</v>
      </c>
      <c r="AB315">
        <v>10.523332</v>
      </c>
      <c r="AC315">
        <v>7.2868369999999985</v>
      </c>
    </row>
    <row r="316" spans="1:29" x14ac:dyDescent="0.25">
      <c r="A316">
        <v>9.0704840000000004</v>
      </c>
      <c r="B316">
        <v>5.9640389999999996</v>
      </c>
      <c r="D316">
        <v>9.4762339999999998</v>
      </c>
      <c r="E316">
        <v>5.7046019999999995</v>
      </c>
      <c r="G316">
        <v>10.222291</v>
      </c>
      <c r="H316">
        <v>7.012240000000002</v>
      </c>
      <c r="J316">
        <v>11.387187000000001</v>
      </c>
      <c r="K316">
        <v>8.1948429999999988</v>
      </c>
      <c r="M316">
        <v>10.091404000000001</v>
      </c>
      <c r="N316">
        <v>7.0977490000000003</v>
      </c>
      <c r="P316">
        <v>9.9081620000000008</v>
      </c>
      <c r="Q316">
        <v>6.2280839999999991</v>
      </c>
      <c r="S316">
        <v>10.53642</v>
      </c>
      <c r="T316">
        <v>7.0767959999999999</v>
      </c>
      <c r="V316">
        <v>9.3191690000000005</v>
      </c>
      <c r="W316">
        <v>6.5433900000000005</v>
      </c>
      <c r="Y316">
        <v>10.248469</v>
      </c>
      <c r="Z316">
        <v>7.6966950000000001</v>
      </c>
      <c r="AB316">
        <v>10.614953</v>
      </c>
      <c r="AC316">
        <v>7.2968179999999982</v>
      </c>
    </row>
    <row r="317" spans="1:29" x14ac:dyDescent="0.25">
      <c r="A317">
        <v>8.9919510000000002</v>
      </c>
      <c r="B317">
        <v>6.0239399999999996</v>
      </c>
      <c r="D317">
        <v>9.8034520000000001</v>
      </c>
      <c r="E317">
        <v>5.739547</v>
      </c>
      <c r="G317">
        <v>10.222291</v>
      </c>
      <c r="H317">
        <v>7.012240000000002</v>
      </c>
      <c r="J317">
        <v>11.387187000000001</v>
      </c>
      <c r="K317">
        <v>8.184864000000001</v>
      </c>
      <c r="M317">
        <v>10.13067</v>
      </c>
      <c r="N317">
        <v>7.1177129999999984</v>
      </c>
      <c r="P317">
        <v>9.895073</v>
      </c>
      <c r="Q317">
        <v>6.2380659999999999</v>
      </c>
      <c r="S317">
        <v>10.562597999999999</v>
      </c>
      <c r="T317">
        <v>7.1067380000000018</v>
      </c>
      <c r="V317">
        <v>9.4500569999999993</v>
      </c>
      <c r="W317">
        <v>6.558364000000001</v>
      </c>
      <c r="Y317">
        <v>10.418621999999999</v>
      </c>
      <c r="Z317">
        <v>7.7016849999999994</v>
      </c>
      <c r="AB317">
        <v>10.497154</v>
      </c>
      <c r="AC317">
        <v>7.3018080000000012</v>
      </c>
    </row>
    <row r="318" spans="1:29" x14ac:dyDescent="0.25">
      <c r="A318">
        <v>9.1490159999999996</v>
      </c>
      <c r="B318">
        <v>6.0688650000000006</v>
      </c>
      <c r="D318">
        <v>9.5940329999999996</v>
      </c>
      <c r="E318">
        <v>5.7245709999999992</v>
      </c>
      <c r="G318">
        <v>10.287735</v>
      </c>
      <c r="H318">
        <v>7.0322029999999991</v>
      </c>
      <c r="J318">
        <v>11.426453</v>
      </c>
      <c r="K318">
        <v>8.2347570000000019</v>
      </c>
      <c r="M318">
        <v>9.9997830000000008</v>
      </c>
      <c r="N318">
        <v>7.1227039999999988</v>
      </c>
      <c r="P318">
        <v>9.9212509999999998</v>
      </c>
      <c r="Q318">
        <v>6.3927869999999984</v>
      </c>
      <c r="S318">
        <v>10.758929</v>
      </c>
      <c r="T318">
        <v>7.1366800000000001</v>
      </c>
      <c r="V318">
        <v>9.4762339999999998</v>
      </c>
      <c r="W318">
        <v>6.5683469999999993</v>
      </c>
      <c r="Y318">
        <v>10.405533</v>
      </c>
      <c r="Z318">
        <v>7.7116659999999992</v>
      </c>
      <c r="AB318">
        <v>10.562597999999999</v>
      </c>
      <c r="AC318">
        <v>7.3716739999999987</v>
      </c>
    </row>
    <row r="319" spans="1:29" x14ac:dyDescent="0.25">
      <c r="A319">
        <v>9.10975</v>
      </c>
      <c r="B319">
        <v>6.0738570000000003</v>
      </c>
      <c r="D319">
        <v>9.6202100000000002</v>
      </c>
      <c r="E319">
        <v>5.8044449999999994</v>
      </c>
      <c r="G319">
        <v>10.209201999999999</v>
      </c>
      <c r="H319">
        <v>7.0322029999999991</v>
      </c>
      <c r="J319">
        <v>11.478808000000001</v>
      </c>
      <c r="K319">
        <v>8.2597039999999993</v>
      </c>
      <c r="M319">
        <v>10.13067</v>
      </c>
      <c r="N319">
        <v>7.1476590000000009</v>
      </c>
      <c r="P319">
        <v>9.9343389999999996</v>
      </c>
      <c r="Q319">
        <v>6.258030999999999</v>
      </c>
      <c r="S319">
        <v>10.654218999999999</v>
      </c>
      <c r="T319">
        <v>7.1366800000000001</v>
      </c>
      <c r="V319">
        <v>9.5154999999999994</v>
      </c>
      <c r="W319">
        <v>6.6032860000000007</v>
      </c>
      <c r="Y319">
        <v>10.261557</v>
      </c>
      <c r="Z319">
        <v>7.7465990000000016</v>
      </c>
      <c r="AB319">
        <v>10.523332</v>
      </c>
      <c r="AC319">
        <v>7.3317510000000006</v>
      </c>
    </row>
    <row r="320" spans="1:29" x14ac:dyDescent="0.25">
      <c r="A320">
        <v>9.1359270000000006</v>
      </c>
      <c r="B320">
        <v>6.1038069999999998</v>
      </c>
      <c r="D320">
        <v>9.5285890000000002</v>
      </c>
      <c r="E320">
        <v>5.7844759999999997</v>
      </c>
      <c r="G320">
        <v>10.065225999999999</v>
      </c>
      <c r="H320">
        <v>7.0421840000000024</v>
      </c>
      <c r="J320">
        <v>11.478808000000001</v>
      </c>
      <c r="K320">
        <v>8.2946290000000005</v>
      </c>
      <c r="M320">
        <v>10.169936</v>
      </c>
      <c r="N320">
        <v>7.1726139999999994</v>
      </c>
      <c r="P320">
        <v>9.9605169999999994</v>
      </c>
      <c r="Q320">
        <v>6.3029499999999992</v>
      </c>
      <c r="S320">
        <v>10.785106000000001</v>
      </c>
      <c r="T320">
        <v>7.1716120000000014</v>
      </c>
      <c r="V320">
        <v>9.4631450000000008</v>
      </c>
      <c r="W320">
        <v>6.6182599999999994</v>
      </c>
      <c r="Y320">
        <v>10.366267000000001</v>
      </c>
      <c r="Z320">
        <v>7.7565800000000014</v>
      </c>
      <c r="AB320">
        <v>10.601864000000001</v>
      </c>
      <c r="AC320">
        <v>7.3417309999999993</v>
      </c>
    </row>
    <row r="321" spans="1:29" x14ac:dyDescent="0.25">
      <c r="A321">
        <v>9.1751930000000002</v>
      </c>
      <c r="B321">
        <v>6.0788489999999999</v>
      </c>
      <c r="D321">
        <v>9.6202100000000002</v>
      </c>
      <c r="E321">
        <v>5.7894679999999994</v>
      </c>
      <c r="G321">
        <v>10.209201999999999</v>
      </c>
      <c r="H321">
        <v>7.1020710000000022</v>
      </c>
      <c r="J321">
        <v>11.950002</v>
      </c>
      <c r="K321">
        <v>8.2946290000000005</v>
      </c>
      <c r="M321">
        <v>10.209201999999999</v>
      </c>
      <c r="N321">
        <v>7.1626319999999986</v>
      </c>
      <c r="P321">
        <v>9.895073</v>
      </c>
      <c r="Q321">
        <v>6.3328959999999981</v>
      </c>
      <c r="S321">
        <v>10.929081999999999</v>
      </c>
      <c r="T321">
        <v>7.1616319999999991</v>
      </c>
      <c r="V321">
        <v>9.5416779999999992</v>
      </c>
      <c r="W321">
        <v>6.6132690000000007</v>
      </c>
      <c r="Y321">
        <v>10.497154</v>
      </c>
      <c r="Z321">
        <v>7.7815320000000003</v>
      </c>
      <c r="AB321">
        <v>10.614953</v>
      </c>
      <c r="AC321">
        <v>7.3616929999999989</v>
      </c>
    </row>
    <row r="322" spans="1:29" x14ac:dyDescent="0.25">
      <c r="A322">
        <v>9.1490159999999996</v>
      </c>
      <c r="B322">
        <v>6.0988150000000001</v>
      </c>
      <c r="D322">
        <v>9.6071209999999994</v>
      </c>
      <c r="E322">
        <v>5.8343969999999992</v>
      </c>
      <c r="G322">
        <v>10.222291</v>
      </c>
      <c r="H322">
        <v>7.1220339999999993</v>
      </c>
      <c r="J322">
        <v>11.544252</v>
      </c>
      <c r="K322">
        <v>8.3195750000000004</v>
      </c>
      <c r="M322">
        <v>10.143758999999999</v>
      </c>
      <c r="N322">
        <v>7.1875870000000006</v>
      </c>
      <c r="P322">
        <v>9.8165410000000008</v>
      </c>
      <c r="Q322">
        <v>6.3328959999999981</v>
      </c>
      <c r="S322">
        <v>10.758929</v>
      </c>
      <c r="T322">
        <v>7.1766020000000008</v>
      </c>
      <c r="V322">
        <v>9.4107900000000004</v>
      </c>
      <c r="W322">
        <v>6.6581910000000004</v>
      </c>
      <c r="Y322">
        <v>10.484066</v>
      </c>
      <c r="Z322">
        <v>7.7915119999999991</v>
      </c>
      <c r="AB322">
        <v>10.706574</v>
      </c>
      <c r="AC322">
        <v>7.3866449999999979</v>
      </c>
    </row>
    <row r="323" spans="1:29" x14ac:dyDescent="0.25">
      <c r="A323">
        <v>9.3453470000000003</v>
      </c>
      <c r="B323">
        <v>6.1287650000000014</v>
      </c>
      <c r="D323">
        <v>9.6332989999999992</v>
      </c>
      <c r="E323">
        <v>5.8294049999999995</v>
      </c>
      <c r="G323">
        <v>10.34009</v>
      </c>
      <c r="H323">
        <v>7.1320149999999991</v>
      </c>
      <c r="J323">
        <v>11.504986000000001</v>
      </c>
      <c r="K323">
        <v>8.3295540000000017</v>
      </c>
      <c r="M323">
        <v>10.287735</v>
      </c>
      <c r="N323">
        <v>7.2424870000000006</v>
      </c>
      <c r="P323">
        <v>10.012872</v>
      </c>
      <c r="Q323">
        <v>6.3378869999999985</v>
      </c>
      <c r="S323">
        <v>10.706574</v>
      </c>
      <c r="T323">
        <v>7.2265050000000013</v>
      </c>
      <c r="V323">
        <v>9.5678549999999998</v>
      </c>
      <c r="W323">
        <v>6.6382259999999995</v>
      </c>
      <c r="Y323">
        <v>10.444799</v>
      </c>
      <c r="Z323">
        <v>7.8064830000000018</v>
      </c>
      <c r="AB323">
        <v>10.64113</v>
      </c>
      <c r="AC323">
        <v>7.4265669999999986</v>
      </c>
    </row>
    <row r="324" spans="1:29" x14ac:dyDescent="0.25">
      <c r="A324">
        <v>9.2537260000000003</v>
      </c>
      <c r="B324">
        <v>6.1487309999999997</v>
      </c>
      <c r="D324">
        <v>9.8165410000000008</v>
      </c>
      <c r="E324">
        <v>5.8693410000000004</v>
      </c>
      <c r="G324">
        <v>10.366267000000001</v>
      </c>
      <c r="H324">
        <v>7.1419960000000025</v>
      </c>
      <c r="J324">
        <v>12.146333</v>
      </c>
      <c r="K324">
        <v>8.334543</v>
      </c>
      <c r="M324">
        <v>10.222291</v>
      </c>
      <c r="N324">
        <v>7.2325049999999997</v>
      </c>
      <c r="P324">
        <v>10.02596</v>
      </c>
      <c r="Q324">
        <v>6.3678319999999999</v>
      </c>
      <c r="S324">
        <v>10.732751</v>
      </c>
      <c r="T324">
        <v>7.2314950000000007</v>
      </c>
      <c r="V324">
        <v>9.5940329999999996</v>
      </c>
      <c r="W324">
        <v>6.69313</v>
      </c>
      <c r="Y324">
        <v>10.470977</v>
      </c>
      <c r="Z324">
        <v>7.8314350000000008</v>
      </c>
      <c r="AB324">
        <v>10.785106000000001</v>
      </c>
      <c r="AC324">
        <v>7.4215769999999992</v>
      </c>
    </row>
    <row r="325" spans="1:29" x14ac:dyDescent="0.25">
      <c r="A325">
        <v>9.2275480000000005</v>
      </c>
      <c r="B325">
        <v>6.1736890000000013</v>
      </c>
      <c r="D325">
        <v>9.6725650000000005</v>
      </c>
      <c r="E325">
        <v>5.889308999999999</v>
      </c>
      <c r="G325">
        <v>10.405533</v>
      </c>
      <c r="H325">
        <v>7.1669480000000014</v>
      </c>
      <c r="J325">
        <v>11.596607000000001</v>
      </c>
      <c r="K325">
        <v>8.3794460000000015</v>
      </c>
      <c r="M325">
        <v>10.235379999999999</v>
      </c>
      <c r="N325">
        <v>7.2624509999999987</v>
      </c>
      <c r="P325">
        <v>9.9997830000000008</v>
      </c>
      <c r="Q325">
        <v>6.3828050000000012</v>
      </c>
      <c r="S325">
        <v>10.706574</v>
      </c>
      <c r="T325">
        <v>7.2764070000000007</v>
      </c>
      <c r="V325">
        <v>9.6332989999999992</v>
      </c>
      <c r="W325">
        <v>6.7130950000000009</v>
      </c>
      <c r="Y325">
        <v>10.497154</v>
      </c>
      <c r="Z325">
        <v>7.8314350000000008</v>
      </c>
      <c r="AB325">
        <v>10.706574</v>
      </c>
      <c r="AC325">
        <v>7.4165869999999998</v>
      </c>
    </row>
    <row r="326" spans="1:29" x14ac:dyDescent="0.25">
      <c r="A326">
        <v>9.2537260000000003</v>
      </c>
      <c r="B326">
        <v>6.1936549999999997</v>
      </c>
      <c r="D326">
        <v>9.6463870000000007</v>
      </c>
      <c r="E326">
        <v>5.889308999999999</v>
      </c>
      <c r="G326">
        <v>10.392445</v>
      </c>
      <c r="H326">
        <v>7.1819200000000016</v>
      </c>
      <c r="J326">
        <v>11.675139</v>
      </c>
      <c r="K326">
        <v>8.3694670000000002</v>
      </c>
      <c r="M326">
        <v>10.235379999999999</v>
      </c>
      <c r="N326">
        <v>7.2724319999999985</v>
      </c>
      <c r="P326">
        <v>9.986694</v>
      </c>
      <c r="Q326">
        <v>6.4077599999999997</v>
      </c>
      <c r="S326">
        <v>10.732751</v>
      </c>
      <c r="T326">
        <v>7.2714170000000014</v>
      </c>
      <c r="V326">
        <v>9.6332989999999992</v>
      </c>
      <c r="W326">
        <v>6.7280680000000004</v>
      </c>
      <c r="Y326">
        <v>10.575687</v>
      </c>
      <c r="Z326">
        <v>7.8613769999999992</v>
      </c>
      <c r="AB326">
        <v>10.667308</v>
      </c>
      <c r="AC326">
        <v>7.4664900000000003</v>
      </c>
    </row>
    <row r="327" spans="1:29" x14ac:dyDescent="0.25">
      <c r="A327">
        <v>9.2144600000000008</v>
      </c>
      <c r="B327">
        <v>6.2285960000000014</v>
      </c>
      <c r="D327">
        <v>9.6594759999999997</v>
      </c>
      <c r="E327">
        <v>5.9092769999999994</v>
      </c>
      <c r="G327">
        <v>10.418621999999999</v>
      </c>
      <c r="H327">
        <v>7.186910000000001</v>
      </c>
      <c r="J327">
        <v>12.172511</v>
      </c>
      <c r="K327">
        <v>8.3944130000000001</v>
      </c>
      <c r="M327">
        <v>10.248469</v>
      </c>
      <c r="N327">
        <v>7.2923960000000001</v>
      </c>
      <c r="P327">
        <v>10.052137999999999</v>
      </c>
      <c r="Q327">
        <v>6.4327140000000007</v>
      </c>
      <c r="S327">
        <v>10.758929</v>
      </c>
      <c r="T327">
        <v>7.2813970000000001</v>
      </c>
      <c r="V327">
        <v>9.6594759999999997</v>
      </c>
      <c r="W327">
        <v>6.7530239999999999</v>
      </c>
      <c r="Y327">
        <v>10.392445</v>
      </c>
      <c r="Z327">
        <v>7.8613769999999992</v>
      </c>
      <c r="AB327">
        <v>10.745839999999999</v>
      </c>
      <c r="AC327">
        <v>7.4964310000000012</v>
      </c>
    </row>
    <row r="328" spans="1:29" x14ac:dyDescent="0.25">
      <c r="A328">
        <v>9.3191690000000005</v>
      </c>
      <c r="B328">
        <v>6.1587150000000008</v>
      </c>
      <c r="D328">
        <v>9.5678549999999998</v>
      </c>
      <c r="E328">
        <v>5.9292449999999999</v>
      </c>
      <c r="G328">
        <v>10.444799</v>
      </c>
      <c r="H328">
        <v>7.2068720000000006</v>
      </c>
      <c r="J328">
        <v>11.635873</v>
      </c>
      <c r="K328">
        <v>8.4443039999999989</v>
      </c>
      <c r="M328">
        <v>10.222291</v>
      </c>
      <c r="N328">
        <v>7.3123590000000007</v>
      </c>
      <c r="P328">
        <v>10.078315</v>
      </c>
      <c r="Q328">
        <v>6.4476869999999984</v>
      </c>
      <c r="S328">
        <v>10.719663000000001</v>
      </c>
      <c r="T328">
        <v>7.2913769999999989</v>
      </c>
      <c r="V328">
        <v>9.4893230000000006</v>
      </c>
      <c r="W328">
        <v>6.7580159999999996</v>
      </c>
      <c r="Y328">
        <v>10.562597999999999</v>
      </c>
      <c r="Z328">
        <v>7.8963079999999994</v>
      </c>
      <c r="AB328">
        <v>11.269389</v>
      </c>
      <c r="AC328">
        <v>7.4864509999999989</v>
      </c>
    </row>
    <row r="329" spans="1:29" x14ac:dyDescent="0.25">
      <c r="A329">
        <v>9.2406369999999995</v>
      </c>
      <c r="B329">
        <v>6.233588000000001</v>
      </c>
      <c r="D329">
        <v>9.6856539999999995</v>
      </c>
      <c r="E329">
        <v>5.9542039999999989</v>
      </c>
      <c r="G329">
        <v>10.444799</v>
      </c>
      <c r="H329">
        <v>7.2567769999999996</v>
      </c>
      <c r="J329">
        <v>11.714404999999999</v>
      </c>
      <c r="K329">
        <v>8.4492940000000019</v>
      </c>
      <c r="M329">
        <v>10.248469</v>
      </c>
      <c r="N329">
        <v>7.3323219999999978</v>
      </c>
      <c r="P329">
        <v>10.104493</v>
      </c>
      <c r="Q329">
        <v>6.4576679999999982</v>
      </c>
      <c r="S329">
        <v>10.863638</v>
      </c>
      <c r="T329">
        <v>7.3213179999999998</v>
      </c>
      <c r="V329">
        <v>9.6856539999999995</v>
      </c>
      <c r="W329">
        <v>6.7729890000000008</v>
      </c>
      <c r="Y329">
        <v>10.654218999999999</v>
      </c>
      <c r="Z329">
        <v>7.9062889999999992</v>
      </c>
      <c r="AB329">
        <v>10.706574</v>
      </c>
      <c r="AC329">
        <v>7.4914409999999982</v>
      </c>
    </row>
    <row r="330" spans="1:29" x14ac:dyDescent="0.25">
      <c r="A330">
        <v>9.3322579999999995</v>
      </c>
      <c r="B330">
        <v>6.2685279999999999</v>
      </c>
      <c r="D330">
        <v>9.7380080000000007</v>
      </c>
      <c r="E330">
        <v>5.9591960000000004</v>
      </c>
      <c r="G330">
        <v>10.457888000000001</v>
      </c>
      <c r="H330">
        <v>7.2567769999999996</v>
      </c>
      <c r="J330">
        <v>11.779849</v>
      </c>
      <c r="K330">
        <v>8.4592719999999986</v>
      </c>
      <c r="M330">
        <v>10.287735</v>
      </c>
      <c r="N330">
        <v>7.3572759999999988</v>
      </c>
      <c r="P330">
        <v>10.13067</v>
      </c>
      <c r="Q330">
        <v>6.4726409999999994</v>
      </c>
      <c r="S330">
        <v>10.693485000000001</v>
      </c>
      <c r="T330">
        <v>7.356249</v>
      </c>
      <c r="V330">
        <v>9.6987419999999993</v>
      </c>
      <c r="W330">
        <v>6.7879629999999995</v>
      </c>
      <c r="Y330">
        <v>10.654218999999999</v>
      </c>
      <c r="Z330">
        <v>7.9362300000000001</v>
      </c>
      <c r="AB330">
        <v>10.732751</v>
      </c>
      <c r="AC330">
        <v>7.5463330000000006</v>
      </c>
    </row>
    <row r="331" spans="1:29" x14ac:dyDescent="0.25">
      <c r="A331">
        <v>9.3191690000000005</v>
      </c>
      <c r="B331">
        <v>6.2835020000000004</v>
      </c>
      <c r="D331">
        <v>9.8034520000000001</v>
      </c>
      <c r="E331">
        <v>5.979163999999999</v>
      </c>
      <c r="G331">
        <v>10.457888000000001</v>
      </c>
      <c r="H331">
        <v>7.261766999999999</v>
      </c>
      <c r="J331">
        <v>11.609696</v>
      </c>
      <c r="K331">
        <v>8.4742390000000007</v>
      </c>
      <c r="M331">
        <v>10.287735</v>
      </c>
      <c r="N331">
        <v>7.3423039999999986</v>
      </c>
      <c r="P331">
        <v>10.104493</v>
      </c>
      <c r="Q331">
        <v>6.5125670000000007</v>
      </c>
      <c r="S331">
        <v>10.772017</v>
      </c>
      <c r="T331">
        <v>7.3412780000000009</v>
      </c>
      <c r="V331">
        <v>9.6987419999999993</v>
      </c>
      <c r="W331">
        <v>6.8079269999999994</v>
      </c>
      <c r="Y331">
        <v>10.64113</v>
      </c>
      <c r="Z331">
        <v>7.9262500000000014</v>
      </c>
      <c r="AB331">
        <v>10.667308</v>
      </c>
      <c r="AC331">
        <v>7.5613039999999998</v>
      </c>
    </row>
    <row r="332" spans="1:29" x14ac:dyDescent="0.25">
      <c r="A332">
        <v>9.3846129999999999</v>
      </c>
      <c r="B332">
        <v>6.2835020000000004</v>
      </c>
      <c r="D332">
        <v>9.5285890000000002</v>
      </c>
      <c r="E332">
        <v>5.979163999999999</v>
      </c>
      <c r="G332">
        <v>10.457888000000001</v>
      </c>
      <c r="H332">
        <v>7.2817290000000021</v>
      </c>
      <c r="J332">
        <v>11.753672</v>
      </c>
      <c r="K332">
        <v>8.5191400000000002</v>
      </c>
      <c r="M332">
        <v>10.313912</v>
      </c>
      <c r="N332">
        <v>7.3822299999999998</v>
      </c>
      <c r="P332">
        <v>10.13067</v>
      </c>
      <c r="Q332">
        <v>6.5125670000000007</v>
      </c>
      <c r="S332">
        <v>10.772017</v>
      </c>
      <c r="T332">
        <v>7.5608370000000011</v>
      </c>
      <c r="V332">
        <v>9.6987419999999993</v>
      </c>
      <c r="W332">
        <v>6.8179090000000002</v>
      </c>
      <c r="Y332">
        <v>10.667308</v>
      </c>
      <c r="Z332">
        <v>7.9561909999999987</v>
      </c>
      <c r="AB332">
        <v>10.758929</v>
      </c>
      <c r="AC332">
        <v>7.5712839999999986</v>
      </c>
    </row>
    <row r="333" spans="1:29" x14ac:dyDescent="0.25">
      <c r="A333">
        <v>9.3977020000000007</v>
      </c>
      <c r="B333">
        <v>6.3284250000000011</v>
      </c>
      <c r="D333">
        <v>9.7641860000000005</v>
      </c>
      <c r="E333">
        <v>6.0240910000000003</v>
      </c>
      <c r="G333">
        <v>10.510242999999999</v>
      </c>
      <c r="H333">
        <v>7.2967000000000013</v>
      </c>
      <c r="J333">
        <v>11.963091</v>
      </c>
      <c r="K333">
        <v>8.5191400000000002</v>
      </c>
      <c r="M333">
        <v>10.248469</v>
      </c>
      <c r="N333">
        <v>7.4221560000000011</v>
      </c>
      <c r="P333">
        <v>10.104493</v>
      </c>
      <c r="Q333">
        <v>6.5125670000000007</v>
      </c>
      <c r="S333">
        <v>10.811284000000001</v>
      </c>
      <c r="T333">
        <v>7.3512590000000007</v>
      </c>
      <c r="V333">
        <v>9.8034520000000001</v>
      </c>
      <c r="W333">
        <v>6.8328830000000007</v>
      </c>
      <c r="Y333">
        <v>10.667308</v>
      </c>
      <c r="Z333">
        <v>7.9611810000000016</v>
      </c>
      <c r="AB333">
        <v>10.785106000000001</v>
      </c>
      <c r="AC333">
        <v>7.5812640000000009</v>
      </c>
    </row>
    <row r="334" spans="1:29" x14ac:dyDescent="0.25">
      <c r="A334">
        <v>9.3715240000000009</v>
      </c>
      <c r="B334">
        <v>6.3284250000000011</v>
      </c>
      <c r="D334">
        <v>9.7641860000000005</v>
      </c>
      <c r="E334">
        <v>6.054041999999999</v>
      </c>
      <c r="G334">
        <v>10.549509</v>
      </c>
      <c r="H334">
        <v>7.3266419999999997</v>
      </c>
      <c r="J334">
        <v>11.727494</v>
      </c>
      <c r="K334">
        <v>8.5191400000000002</v>
      </c>
      <c r="M334">
        <v>10.196114</v>
      </c>
      <c r="N334">
        <v>7.4071840000000009</v>
      </c>
      <c r="P334">
        <v>10.156848</v>
      </c>
      <c r="Q334">
        <v>6.5375209999999981</v>
      </c>
      <c r="S334">
        <v>10.693485000000001</v>
      </c>
      <c r="T334">
        <v>7.406149000000001</v>
      </c>
      <c r="V334">
        <v>9.7772749999999995</v>
      </c>
      <c r="W334">
        <v>6.86782</v>
      </c>
      <c r="Y334">
        <v>10.758929</v>
      </c>
      <c r="Z334">
        <v>7.9761509999999998</v>
      </c>
      <c r="AB334">
        <v>10.693485000000001</v>
      </c>
      <c r="AC334">
        <v>7.5962350000000001</v>
      </c>
    </row>
    <row r="335" spans="1:29" x14ac:dyDescent="0.25">
      <c r="A335">
        <v>9.3846129999999999</v>
      </c>
      <c r="B335">
        <v>6.3583730000000003</v>
      </c>
      <c r="D335">
        <v>9.8688959999999994</v>
      </c>
      <c r="E335">
        <v>6.054041999999999</v>
      </c>
      <c r="G335">
        <v>10.575687</v>
      </c>
      <c r="H335">
        <v>7.3565840000000016</v>
      </c>
      <c r="J335">
        <v>11.858381</v>
      </c>
      <c r="K335">
        <v>8.544084999999999</v>
      </c>
      <c r="M335">
        <v>10.327000999999999</v>
      </c>
      <c r="N335">
        <v>7.4171650000000007</v>
      </c>
      <c r="P335">
        <v>10.261557</v>
      </c>
      <c r="Q335">
        <v>6.5574839999999988</v>
      </c>
      <c r="S335">
        <v>10.811284000000001</v>
      </c>
      <c r="T335">
        <v>7.4211189999999991</v>
      </c>
      <c r="V335">
        <v>9.8165410000000008</v>
      </c>
      <c r="W335">
        <v>6.8827929999999995</v>
      </c>
      <c r="Y335">
        <v>10.811284000000001</v>
      </c>
      <c r="Z335">
        <v>7.966171000000001</v>
      </c>
      <c r="AB335">
        <v>10.785106000000001</v>
      </c>
      <c r="AC335">
        <v>7.5962350000000001</v>
      </c>
    </row>
    <row r="336" spans="1:29" x14ac:dyDescent="0.25">
      <c r="A336">
        <v>9.3846129999999999</v>
      </c>
      <c r="B336">
        <v>6.3783380000000012</v>
      </c>
      <c r="D336">
        <v>9.8034520000000001</v>
      </c>
      <c r="E336">
        <v>6.0790009999999999</v>
      </c>
      <c r="G336">
        <v>10.405533</v>
      </c>
      <c r="H336">
        <v>7.3665640000000003</v>
      </c>
      <c r="J336">
        <v>12.002357</v>
      </c>
      <c r="K336">
        <v>8.5540629999999993</v>
      </c>
      <c r="M336">
        <v>10.34009</v>
      </c>
      <c r="N336">
        <v>7.4021930000000005</v>
      </c>
      <c r="P336">
        <v>10.222291</v>
      </c>
      <c r="Q336">
        <v>6.5574839999999988</v>
      </c>
      <c r="S336">
        <v>10.811284000000001</v>
      </c>
      <c r="T336">
        <v>7.451058999999999</v>
      </c>
      <c r="V336">
        <v>9.8165410000000008</v>
      </c>
      <c r="W336">
        <v>6.897767</v>
      </c>
      <c r="Y336">
        <v>10.772017</v>
      </c>
      <c r="Z336">
        <v>8.0410230000000009</v>
      </c>
      <c r="AB336">
        <v>10.758929</v>
      </c>
      <c r="AC336">
        <v>7.6411459999999991</v>
      </c>
    </row>
    <row r="337" spans="1:29" x14ac:dyDescent="0.25">
      <c r="A337">
        <v>9.4238789999999995</v>
      </c>
      <c r="B337">
        <v>6.3883210000000012</v>
      </c>
      <c r="D337">
        <v>9.7510969999999997</v>
      </c>
      <c r="E337">
        <v>6.0790009999999999</v>
      </c>
      <c r="G337">
        <v>10.614953</v>
      </c>
      <c r="H337">
        <v>7.3915159999999993</v>
      </c>
      <c r="J337">
        <v>11.963091</v>
      </c>
      <c r="K337">
        <v>8.5740189999999998</v>
      </c>
      <c r="M337">
        <v>10.392445</v>
      </c>
      <c r="N337">
        <v>7.4670719999999982</v>
      </c>
      <c r="P337">
        <v>10.039049</v>
      </c>
      <c r="Q337">
        <v>6.5774469999999994</v>
      </c>
      <c r="S337">
        <v>10.732751</v>
      </c>
      <c r="T337">
        <v>7.4560490000000019</v>
      </c>
      <c r="V337">
        <v>9.8296290000000006</v>
      </c>
      <c r="W337">
        <v>6.9227220000000003</v>
      </c>
      <c r="Y337">
        <v>10.772017</v>
      </c>
      <c r="Z337">
        <v>8.0510029999999997</v>
      </c>
      <c r="AB337">
        <v>10.811284000000001</v>
      </c>
      <c r="AC337">
        <v>7.6411459999999991</v>
      </c>
    </row>
    <row r="338" spans="1:29" x14ac:dyDescent="0.25">
      <c r="A338">
        <v>9.4238789999999995</v>
      </c>
      <c r="B338">
        <v>6.4082860000000004</v>
      </c>
      <c r="D338">
        <v>9.8165410000000008</v>
      </c>
      <c r="E338">
        <v>6.113942999999999</v>
      </c>
      <c r="G338">
        <v>10.562597999999999</v>
      </c>
      <c r="H338">
        <v>7.4014960000000016</v>
      </c>
      <c r="J338">
        <v>12.054712</v>
      </c>
      <c r="K338">
        <v>8.5640409999999996</v>
      </c>
      <c r="M338">
        <v>10.418621999999999</v>
      </c>
      <c r="N338">
        <v>7.4920249999999982</v>
      </c>
      <c r="P338">
        <v>10.274646000000001</v>
      </c>
      <c r="Q338">
        <v>6.6173719999999996</v>
      </c>
      <c r="S338">
        <v>10.863638</v>
      </c>
      <c r="T338">
        <v>7.4610390000000013</v>
      </c>
      <c r="V338">
        <v>9.8296290000000006</v>
      </c>
      <c r="W338">
        <v>6.9227220000000003</v>
      </c>
      <c r="Y338">
        <v>10.785106000000001</v>
      </c>
      <c r="Z338">
        <v>8.0959130000000012</v>
      </c>
      <c r="AB338">
        <v>10.902905000000001</v>
      </c>
      <c r="AC338">
        <v>7.6561160000000008</v>
      </c>
    </row>
    <row r="339" spans="1:29" x14ac:dyDescent="0.25">
      <c r="A339">
        <v>9.4369680000000002</v>
      </c>
      <c r="B339">
        <v>6.4082860000000004</v>
      </c>
      <c r="D339">
        <v>9.8165410000000008</v>
      </c>
      <c r="E339">
        <v>6.1089509999999994</v>
      </c>
      <c r="G339">
        <v>10.614953</v>
      </c>
      <c r="H339">
        <v>7.4214570000000002</v>
      </c>
      <c r="J339">
        <v>12.054712</v>
      </c>
      <c r="K339">
        <v>8.6189199999999992</v>
      </c>
      <c r="M339">
        <v>10.418621999999999</v>
      </c>
      <c r="N339">
        <v>7.5169779999999982</v>
      </c>
      <c r="P339">
        <v>10.209201999999999</v>
      </c>
      <c r="Q339">
        <v>6.6323439999999998</v>
      </c>
      <c r="S339">
        <v>10.902905000000001</v>
      </c>
      <c r="T339">
        <v>7.4809989999999988</v>
      </c>
      <c r="V339">
        <v>9.7249199999999991</v>
      </c>
      <c r="W339">
        <v>6.9576580000000003</v>
      </c>
      <c r="Y339">
        <v>10.785106000000001</v>
      </c>
      <c r="Z339">
        <v>8.0809429999999995</v>
      </c>
      <c r="AB339">
        <v>10.942171</v>
      </c>
      <c r="AC339">
        <v>7.6860560000000007</v>
      </c>
    </row>
    <row r="340" spans="1:29" x14ac:dyDescent="0.25">
      <c r="A340">
        <v>9.5416779999999992</v>
      </c>
      <c r="B340">
        <v>6.4532080000000001</v>
      </c>
      <c r="D340">
        <v>9.7903629999999993</v>
      </c>
      <c r="E340">
        <v>6.1289180000000005</v>
      </c>
      <c r="G340">
        <v>10.601864000000001</v>
      </c>
      <c r="H340">
        <v>7.4364279999999994</v>
      </c>
      <c r="J340">
        <v>12.146333</v>
      </c>
      <c r="K340">
        <v>8.6239090000000012</v>
      </c>
      <c r="M340">
        <v>10.457888000000001</v>
      </c>
      <c r="N340">
        <v>7.5119879999999988</v>
      </c>
      <c r="P340">
        <v>10.287735</v>
      </c>
      <c r="Q340">
        <v>6.6622880000000002</v>
      </c>
      <c r="S340">
        <v>10.915993</v>
      </c>
      <c r="T340">
        <v>7.4959690000000005</v>
      </c>
      <c r="V340">
        <v>9.9474280000000004</v>
      </c>
      <c r="W340">
        <v>6.9676399999999994</v>
      </c>
      <c r="Y340">
        <v>10.837460999999999</v>
      </c>
      <c r="Z340">
        <v>8.1108829999999994</v>
      </c>
      <c r="AB340">
        <v>10.863638</v>
      </c>
      <c r="AC340">
        <v>7.7209859999999999</v>
      </c>
    </row>
    <row r="341" spans="1:29" x14ac:dyDescent="0.25">
      <c r="A341">
        <v>9.3584359999999993</v>
      </c>
      <c r="B341">
        <v>6.4731729999999992</v>
      </c>
      <c r="D341">
        <v>9.8165410000000008</v>
      </c>
      <c r="E341">
        <v>6.1538769999999996</v>
      </c>
      <c r="G341">
        <v>10.667308</v>
      </c>
      <c r="H341">
        <v>7.431438</v>
      </c>
      <c r="J341">
        <v>12.107067000000001</v>
      </c>
      <c r="K341">
        <v>8.648852999999999</v>
      </c>
      <c r="M341">
        <v>10.431711</v>
      </c>
      <c r="N341">
        <v>7.551911999999998</v>
      </c>
      <c r="P341">
        <v>10.274646000000001</v>
      </c>
      <c r="Q341">
        <v>6.6523070000000004</v>
      </c>
      <c r="S341">
        <v>10.942171</v>
      </c>
      <c r="T341">
        <v>7.5358880000000017</v>
      </c>
      <c r="V341">
        <v>9.8427179999999996</v>
      </c>
      <c r="W341">
        <v>6.9975860000000001</v>
      </c>
      <c r="Y341">
        <v>10.85055</v>
      </c>
      <c r="Z341">
        <v>8.1158729999999988</v>
      </c>
      <c r="AB341">
        <v>10.942171</v>
      </c>
      <c r="AC341">
        <v>7.7209859999999999</v>
      </c>
    </row>
    <row r="342" spans="1:29" x14ac:dyDescent="0.25">
      <c r="A342">
        <v>9.5809440000000006</v>
      </c>
      <c r="B342">
        <v>6.483155</v>
      </c>
      <c r="D342">
        <v>9.895073</v>
      </c>
      <c r="E342">
        <v>6.1838269999999991</v>
      </c>
      <c r="G342">
        <v>10.484066</v>
      </c>
      <c r="H342">
        <v>7.4563890000000015</v>
      </c>
      <c r="J342">
        <v>12.133243999999999</v>
      </c>
      <c r="K342">
        <v>8.6538420000000009</v>
      </c>
      <c r="M342">
        <v>10.523332</v>
      </c>
      <c r="N342">
        <v>7.5569029999999984</v>
      </c>
      <c r="P342">
        <v>10.248469</v>
      </c>
      <c r="Q342">
        <v>6.6822499999999998</v>
      </c>
      <c r="S342">
        <v>10.915993</v>
      </c>
      <c r="T342">
        <v>7.5308979999999988</v>
      </c>
      <c r="V342">
        <v>9.9736049999999992</v>
      </c>
      <c r="W342">
        <v>6.9975860000000001</v>
      </c>
      <c r="Y342">
        <v>10.876727000000001</v>
      </c>
      <c r="Z342">
        <v>8.1358329999999999</v>
      </c>
      <c r="AB342">
        <v>10.915993</v>
      </c>
      <c r="AC342">
        <v>7.7209859999999999</v>
      </c>
    </row>
    <row r="343" spans="1:29" x14ac:dyDescent="0.25">
      <c r="A343">
        <v>9.4893230000000006</v>
      </c>
      <c r="B343">
        <v>6.4931380000000019</v>
      </c>
      <c r="D343">
        <v>9.8558070000000004</v>
      </c>
      <c r="E343">
        <v>6.1788349999999994</v>
      </c>
      <c r="G343">
        <v>10.64113</v>
      </c>
      <c r="H343">
        <v>7.4913200000000018</v>
      </c>
      <c r="J343">
        <v>12.172511</v>
      </c>
      <c r="K343">
        <v>8.693753000000001</v>
      </c>
      <c r="M343">
        <v>10.327000999999999</v>
      </c>
      <c r="N343">
        <v>7.5918369999999982</v>
      </c>
      <c r="P343">
        <v>10.313912</v>
      </c>
      <c r="Q343">
        <v>6.6922320000000006</v>
      </c>
      <c r="S343">
        <v>10.732751</v>
      </c>
      <c r="T343">
        <v>7.5658270000000005</v>
      </c>
      <c r="V343">
        <v>10.012872</v>
      </c>
      <c r="W343">
        <v>7.0125589999999995</v>
      </c>
      <c r="Y343">
        <v>10.680396</v>
      </c>
      <c r="Z343">
        <v>8.175753000000002</v>
      </c>
      <c r="AB343">
        <v>10.902905000000001</v>
      </c>
      <c r="AC343">
        <v>7.7559159999999991</v>
      </c>
    </row>
    <row r="344" spans="1:29" x14ac:dyDescent="0.25">
      <c r="A344">
        <v>9.5678549999999998</v>
      </c>
      <c r="B344">
        <v>6.5131019999999999</v>
      </c>
      <c r="D344">
        <v>9.895073</v>
      </c>
      <c r="E344">
        <v>6.2387350000000001</v>
      </c>
      <c r="G344">
        <v>10.497154</v>
      </c>
      <c r="H344">
        <v>7.4613790000000009</v>
      </c>
      <c r="J344">
        <v>12.264132</v>
      </c>
      <c r="K344">
        <v>8.6737980000000015</v>
      </c>
      <c r="M344">
        <v>10.510242999999999</v>
      </c>
      <c r="N344">
        <v>7.6068080000000009</v>
      </c>
      <c r="P344">
        <v>10.313912</v>
      </c>
      <c r="Q344">
        <v>6.7121940000000002</v>
      </c>
      <c r="S344">
        <v>10.64113</v>
      </c>
      <c r="T344">
        <v>7.5807969999999987</v>
      </c>
      <c r="V344">
        <v>9.9605169999999994</v>
      </c>
      <c r="W344">
        <v>7.01755</v>
      </c>
      <c r="Y344">
        <v>10.955260000000001</v>
      </c>
      <c r="Z344">
        <v>8.175753000000002</v>
      </c>
      <c r="AB344">
        <v>10.955260000000001</v>
      </c>
      <c r="AC344">
        <v>7.7609059999999985</v>
      </c>
    </row>
    <row r="345" spans="1:29" x14ac:dyDescent="0.25">
      <c r="A345">
        <v>9.5809440000000006</v>
      </c>
      <c r="B345">
        <v>6.5480410000000013</v>
      </c>
      <c r="D345">
        <v>9.9605169999999994</v>
      </c>
      <c r="E345">
        <v>6.1988020000000006</v>
      </c>
      <c r="G345">
        <v>10.693485000000001</v>
      </c>
      <c r="H345">
        <v>7.5162709999999997</v>
      </c>
      <c r="J345">
        <v>12.251042999999999</v>
      </c>
      <c r="K345">
        <v>8.7386520000000019</v>
      </c>
      <c r="M345">
        <v>10.510242999999999</v>
      </c>
      <c r="N345">
        <v>7.6117989999999978</v>
      </c>
      <c r="P345">
        <v>10.261557</v>
      </c>
      <c r="Q345">
        <v>6.747128</v>
      </c>
      <c r="S345">
        <v>10.889816</v>
      </c>
      <c r="T345">
        <v>7.5708169999999999</v>
      </c>
      <c r="V345">
        <v>10.052137999999999</v>
      </c>
      <c r="W345">
        <v>7.0375130000000006</v>
      </c>
      <c r="Y345">
        <v>10.889816</v>
      </c>
      <c r="Z345">
        <v>8.2106820000000003</v>
      </c>
      <c r="AB345">
        <v>10.968348000000001</v>
      </c>
      <c r="AC345">
        <v>7.7609059999999985</v>
      </c>
    </row>
    <row r="346" spans="1:29" x14ac:dyDescent="0.25">
      <c r="A346">
        <v>9.5416779999999992</v>
      </c>
      <c r="B346">
        <v>6.5580230000000022</v>
      </c>
      <c r="D346">
        <v>9.986694</v>
      </c>
      <c r="E346">
        <v>6.263693</v>
      </c>
      <c r="G346">
        <v>10.601864000000001</v>
      </c>
      <c r="H346">
        <v>7.5412210000000002</v>
      </c>
      <c r="J346">
        <v>12.27722</v>
      </c>
      <c r="K346">
        <v>8.7386520000000019</v>
      </c>
      <c r="M346">
        <v>10.575687</v>
      </c>
      <c r="N346">
        <v>7.5968270000000011</v>
      </c>
      <c r="P346">
        <v>10.156848</v>
      </c>
      <c r="Q346">
        <v>6.7022130000000004</v>
      </c>
      <c r="S346">
        <v>11.020702999999999</v>
      </c>
      <c r="T346">
        <v>7.6157249999999994</v>
      </c>
      <c r="V346">
        <v>9.895073</v>
      </c>
      <c r="W346">
        <v>7.0674580000000002</v>
      </c>
      <c r="Y346">
        <v>10.876727000000001</v>
      </c>
      <c r="Z346">
        <v>8.2306420000000013</v>
      </c>
      <c r="AB346">
        <v>10.981437</v>
      </c>
      <c r="AC346">
        <v>7.8008249999999997</v>
      </c>
    </row>
    <row r="347" spans="1:29" x14ac:dyDescent="0.25">
      <c r="A347">
        <v>9.5809440000000006</v>
      </c>
      <c r="B347">
        <v>6.5680049999999994</v>
      </c>
      <c r="D347">
        <v>9.8819839999999992</v>
      </c>
      <c r="E347">
        <v>6.263693</v>
      </c>
      <c r="G347">
        <v>10.64113</v>
      </c>
      <c r="H347">
        <v>7.551202</v>
      </c>
      <c r="J347">
        <v>12.146333</v>
      </c>
      <c r="K347">
        <v>8.7685850000000016</v>
      </c>
      <c r="M347">
        <v>10.523332</v>
      </c>
      <c r="N347">
        <v>7.5868459999999978</v>
      </c>
      <c r="P347">
        <v>10.379356</v>
      </c>
      <c r="Q347">
        <v>6.7770709999999994</v>
      </c>
      <c r="S347">
        <v>10.929081999999999</v>
      </c>
      <c r="T347">
        <v>7.6157249999999994</v>
      </c>
      <c r="V347">
        <v>10.628041</v>
      </c>
      <c r="W347">
        <v>7.0924130000000005</v>
      </c>
      <c r="Y347">
        <v>10.902905000000001</v>
      </c>
      <c r="Z347">
        <v>8.220661999999999</v>
      </c>
      <c r="AB347">
        <v>10.994526</v>
      </c>
      <c r="AC347">
        <v>7.7958359999999978</v>
      </c>
    </row>
    <row r="348" spans="1:29" x14ac:dyDescent="0.25">
      <c r="A348">
        <v>9.5416779999999992</v>
      </c>
      <c r="B348">
        <v>6.6079340000000002</v>
      </c>
      <c r="D348">
        <v>9.9474280000000004</v>
      </c>
      <c r="E348">
        <v>6.2886509999999998</v>
      </c>
      <c r="G348">
        <v>10.85055</v>
      </c>
      <c r="H348">
        <v>7.5811419999999998</v>
      </c>
      <c r="J348">
        <v>12.368841</v>
      </c>
      <c r="K348">
        <v>8.7885400000000011</v>
      </c>
      <c r="M348">
        <v>10.562597999999999</v>
      </c>
      <c r="N348">
        <v>7.6617029999999993</v>
      </c>
      <c r="P348">
        <v>10.274646000000001</v>
      </c>
      <c r="Q348">
        <v>6.7770709999999994</v>
      </c>
      <c r="S348">
        <v>11.518075</v>
      </c>
      <c r="T348">
        <v>7.6356850000000005</v>
      </c>
      <c r="V348">
        <v>10.078315</v>
      </c>
      <c r="W348">
        <v>7.1123759999999994</v>
      </c>
      <c r="Y348">
        <v>10.915993</v>
      </c>
      <c r="Z348">
        <v>8.245611000000002</v>
      </c>
      <c r="AB348">
        <v>11.007614</v>
      </c>
      <c r="AC348">
        <v>7.8307649999999995</v>
      </c>
    </row>
    <row r="349" spans="1:29" x14ac:dyDescent="0.25">
      <c r="A349">
        <v>9.6202100000000002</v>
      </c>
      <c r="B349">
        <v>6.592960999999999</v>
      </c>
      <c r="D349">
        <v>10.012872</v>
      </c>
      <c r="E349">
        <v>6.2986339999999998</v>
      </c>
      <c r="G349">
        <v>10.772017</v>
      </c>
      <c r="H349">
        <v>7.5761520000000004</v>
      </c>
      <c r="J349">
        <v>12.408108</v>
      </c>
      <c r="K349">
        <v>8.7985170000000004</v>
      </c>
      <c r="M349">
        <v>10.53642</v>
      </c>
      <c r="N349">
        <v>7.6666939999999997</v>
      </c>
      <c r="P349">
        <v>10.379356</v>
      </c>
      <c r="Q349">
        <v>6.8020229999999984</v>
      </c>
      <c r="S349">
        <v>10.955260000000001</v>
      </c>
      <c r="T349">
        <v>7.6456640000000018</v>
      </c>
      <c r="V349">
        <v>10.091404000000001</v>
      </c>
      <c r="W349">
        <v>7.1273479999999996</v>
      </c>
      <c r="Y349">
        <v>11.387187000000001</v>
      </c>
      <c r="Z349">
        <v>8.2755500000000008</v>
      </c>
      <c r="AB349">
        <v>10.85055</v>
      </c>
      <c r="AC349">
        <v>7.8507239999999996</v>
      </c>
    </row>
    <row r="350" spans="1:29" x14ac:dyDescent="0.25">
      <c r="A350">
        <v>9.6202100000000002</v>
      </c>
      <c r="B350">
        <v>6.6328889999999987</v>
      </c>
      <c r="D350">
        <v>9.9474280000000004</v>
      </c>
      <c r="E350">
        <v>6.3485490000000002</v>
      </c>
      <c r="G350">
        <v>10.745839999999999</v>
      </c>
      <c r="H350">
        <v>7.6060920000000003</v>
      </c>
      <c r="J350">
        <v>12.447374</v>
      </c>
      <c r="K350">
        <v>8.8084950000000006</v>
      </c>
      <c r="M350">
        <v>10.614953</v>
      </c>
      <c r="N350">
        <v>7.6467320000000001</v>
      </c>
      <c r="P350">
        <v>10.300822999999999</v>
      </c>
      <c r="Q350">
        <v>6.8070130000000013</v>
      </c>
      <c r="S350">
        <v>10.85055</v>
      </c>
      <c r="T350">
        <v>7.700550999999999</v>
      </c>
      <c r="V350">
        <v>10.13067</v>
      </c>
      <c r="W350">
        <v>7.1523020000000006</v>
      </c>
      <c r="Y350">
        <v>10.915993</v>
      </c>
      <c r="Z350">
        <v>8.2555910000000008</v>
      </c>
      <c r="AB350">
        <v>11.086147</v>
      </c>
      <c r="AC350">
        <v>7.875672999999999</v>
      </c>
    </row>
    <row r="351" spans="1:29" x14ac:dyDescent="0.25">
      <c r="A351">
        <v>9.6202100000000002</v>
      </c>
      <c r="B351">
        <v>6.6378799999999991</v>
      </c>
      <c r="D351">
        <v>10.02596</v>
      </c>
      <c r="E351">
        <v>6.3186</v>
      </c>
      <c r="G351">
        <v>10.837460999999999</v>
      </c>
      <c r="H351">
        <v>7.6160719999999991</v>
      </c>
      <c r="J351">
        <v>12.552084000000001</v>
      </c>
      <c r="K351">
        <v>8.8384269999999994</v>
      </c>
      <c r="M351">
        <v>10.575687</v>
      </c>
      <c r="N351">
        <v>7.7016269999999984</v>
      </c>
      <c r="P351">
        <v>10.431711</v>
      </c>
      <c r="Q351">
        <v>6.8269750000000009</v>
      </c>
      <c r="S351">
        <v>10.889816</v>
      </c>
      <c r="T351">
        <v>7.6905720000000013</v>
      </c>
      <c r="V351">
        <v>10.117580999999999</v>
      </c>
      <c r="W351">
        <v>7.1473110000000002</v>
      </c>
      <c r="Y351">
        <v>10.863638</v>
      </c>
      <c r="Z351">
        <v>8.3004990000000003</v>
      </c>
      <c r="AB351">
        <v>11.059969000000001</v>
      </c>
      <c r="AC351">
        <v>7.8856529999999978</v>
      </c>
    </row>
    <row r="352" spans="1:29" x14ac:dyDescent="0.25">
      <c r="A352">
        <v>9.6463870000000007</v>
      </c>
      <c r="B352">
        <v>6.6528530000000003</v>
      </c>
      <c r="D352">
        <v>10.012872</v>
      </c>
      <c r="E352">
        <v>6.3435570000000006</v>
      </c>
      <c r="G352">
        <v>10.772017</v>
      </c>
      <c r="H352">
        <v>7.6410219999999995</v>
      </c>
      <c r="J352">
        <v>12.512817</v>
      </c>
      <c r="K352">
        <v>8.8533930000000005</v>
      </c>
      <c r="M352">
        <v>10.628042000000001</v>
      </c>
      <c r="N352">
        <v>7.7165980000000012</v>
      </c>
      <c r="P352">
        <v>10.392445</v>
      </c>
      <c r="Q352">
        <v>6.8519269999999999</v>
      </c>
      <c r="S352">
        <v>10.942171</v>
      </c>
      <c r="T352">
        <v>7.7354789999999998</v>
      </c>
      <c r="V352">
        <v>10.104493</v>
      </c>
      <c r="W352">
        <v>7.1722649999999994</v>
      </c>
      <c r="Y352">
        <v>10.942171</v>
      </c>
      <c r="Z352">
        <v>8.3054889999999997</v>
      </c>
      <c r="AB352">
        <v>11.073058</v>
      </c>
      <c r="AC352">
        <v>7.8956330000000001</v>
      </c>
    </row>
    <row r="353" spans="1:29" x14ac:dyDescent="0.25">
      <c r="A353">
        <v>9.5285890000000002</v>
      </c>
      <c r="B353">
        <v>6.6828000000000003</v>
      </c>
      <c r="D353">
        <v>10.039049</v>
      </c>
      <c r="E353">
        <v>6.3535400000000006</v>
      </c>
      <c r="G353">
        <v>10.798195</v>
      </c>
      <c r="H353">
        <v>7.665972</v>
      </c>
      <c r="J353">
        <v>12.512817</v>
      </c>
      <c r="K353">
        <v>8.8833249999999992</v>
      </c>
      <c r="M353">
        <v>10.654218999999999</v>
      </c>
      <c r="N353">
        <v>7.7315690000000004</v>
      </c>
      <c r="P353">
        <v>10.444799</v>
      </c>
      <c r="Q353">
        <v>6.8818699999999993</v>
      </c>
      <c r="S353">
        <v>10.968348000000001</v>
      </c>
      <c r="T353">
        <v>7.7304890000000004</v>
      </c>
      <c r="V353">
        <v>10.065225999999999</v>
      </c>
      <c r="W353">
        <v>7.1872369999999997</v>
      </c>
      <c r="Y353">
        <v>11.007614</v>
      </c>
      <c r="Z353">
        <v>8.3304379999999991</v>
      </c>
      <c r="AB353">
        <v>10.863638</v>
      </c>
      <c r="AC353">
        <v>7.9305610000000009</v>
      </c>
    </row>
    <row r="354" spans="1:29" x14ac:dyDescent="0.25">
      <c r="A354">
        <v>9.6071209999999994</v>
      </c>
      <c r="B354">
        <v>6.7077540000000013</v>
      </c>
      <c r="D354">
        <v>10.078315</v>
      </c>
      <c r="E354">
        <v>6.3984640000000006</v>
      </c>
      <c r="G354">
        <v>11.203944999999999</v>
      </c>
      <c r="H354">
        <v>7.665972</v>
      </c>
      <c r="J354">
        <v>12.552084000000001</v>
      </c>
      <c r="K354">
        <v>8.8833249999999992</v>
      </c>
      <c r="M354">
        <v>10.667308</v>
      </c>
      <c r="N354">
        <v>7.7515309999999999</v>
      </c>
      <c r="P354">
        <v>10.444799</v>
      </c>
      <c r="Q354">
        <v>6.8968409999999984</v>
      </c>
      <c r="S354">
        <v>10.942171</v>
      </c>
      <c r="T354">
        <v>7.7604270000000017</v>
      </c>
      <c r="V354">
        <v>10.091404000000001</v>
      </c>
      <c r="W354">
        <v>7.2171810000000001</v>
      </c>
      <c r="Y354">
        <v>10.968348000000001</v>
      </c>
      <c r="Z354">
        <v>8.3454069999999998</v>
      </c>
      <c r="AB354">
        <v>11.125413</v>
      </c>
      <c r="AC354">
        <v>7.965488999999998</v>
      </c>
    </row>
    <row r="355" spans="1:29" x14ac:dyDescent="0.25">
      <c r="A355">
        <v>9.7118310000000001</v>
      </c>
      <c r="B355">
        <v>6.6977730000000015</v>
      </c>
      <c r="D355">
        <v>10.065225999999999</v>
      </c>
      <c r="E355">
        <v>6.4134379999999993</v>
      </c>
      <c r="G355">
        <v>10.863638</v>
      </c>
      <c r="H355">
        <v>7.7058920000000022</v>
      </c>
      <c r="J355">
        <v>12.578260999999999</v>
      </c>
      <c r="K355">
        <v>8.9132560000000005</v>
      </c>
      <c r="M355">
        <v>10.693485000000001</v>
      </c>
      <c r="N355">
        <v>7.7565209999999993</v>
      </c>
      <c r="P355">
        <v>10.497154</v>
      </c>
      <c r="Q355">
        <v>6.9168020000000006</v>
      </c>
      <c r="S355">
        <v>11.020702999999999</v>
      </c>
      <c r="T355">
        <v>7.7504480000000004</v>
      </c>
      <c r="V355">
        <v>10.156848</v>
      </c>
      <c r="W355">
        <v>7.2221720000000005</v>
      </c>
      <c r="Y355">
        <v>11.020702999999999</v>
      </c>
      <c r="Z355">
        <v>8.3454069999999998</v>
      </c>
      <c r="AB355">
        <v>11.059969000000001</v>
      </c>
      <c r="AC355">
        <v>7.9555100000000003</v>
      </c>
    </row>
    <row r="356" spans="1:29" x14ac:dyDescent="0.25">
      <c r="A356">
        <v>9.7380080000000007</v>
      </c>
      <c r="B356">
        <v>6.7576640000000019</v>
      </c>
      <c r="D356">
        <v>10.091404000000001</v>
      </c>
      <c r="E356">
        <v>6.4334030000000002</v>
      </c>
      <c r="G356">
        <v>10.798195</v>
      </c>
      <c r="H356">
        <v>7.715872000000001</v>
      </c>
      <c r="J356">
        <v>12.342663999999999</v>
      </c>
      <c r="K356">
        <v>8.9282220000000017</v>
      </c>
      <c r="M356">
        <v>10.693485000000001</v>
      </c>
      <c r="N356">
        <v>7.8164049999999996</v>
      </c>
      <c r="P356">
        <v>10.470977</v>
      </c>
      <c r="Q356">
        <v>6.9267830000000004</v>
      </c>
      <c r="S356">
        <v>10.968348000000001</v>
      </c>
      <c r="T356">
        <v>7.7654170000000011</v>
      </c>
      <c r="V356">
        <v>10.497154</v>
      </c>
      <c r="W356">
        <v>7.2421349999999993</v>
      </c>
      <c r="Y356">
        <v>11.112323999999999</v>
      </c>
      <c r="Z356">
        <v>8.3603760000000005</v>
      </c>
      <c r="AB356">
        <v>11.138502000000001</v>
      </c>
      <c r="AC356">
        <v>8.0004169999999988</v>
      </c>
    </row>
    <row r="357" spans="1:29" x14ac:dyDescent="0.25">
      <c r="A357">
        <v>9.7510969999999997</v>
      </c>
      <c r="B357">
        <v>6.7726369999999996</v>
      </c>
      <c r="D357">
        <v>10.196114</v>
      </c>
      <c r="E357">
        <v>6.4533690000000004</v>
      </c>
      <c r="G357">
        <v>10.929081999999999</v>
      </c>
      <c r="H357">
        <v>7.7208620000000003</v>
      </c>
      <c r="J357">
        <v>12.643705000000001</v>
      </c>
      <c r="K357">
        <v>8.9581540000000004</v>
      </c>
      <c r="M357">
        <v>10.745839999999999</v>
      </c>
      <c r="N357">
        <v>7.821394999999999</v>
      </c>
      <c r="P357">
        <v>10.470977</v>
      </c>
      <c r="Q357">
        <v>6.9467439999999989</v>
      </c>
      <c r="S357">
        <v>11.086147</v>
      </c>
      <c r="T357">
        <v>7.7704059999999995</v>
      </c>
      <c r="V357">
        <v>10.183025000000001</v>
      </c>
      <c r="W357">
        <v>7.3619090000000007</v>
      </c>
      <c r="Y357">
        <v>10.915993</v>
      </c>
      <c r="Z357">
        <v>8.4302320000000019</v>
      </c>
      <c r="AB357">
        <v>11.138502000000001</v>
      </c>
      <c r="AC357">
        <v>7.990438000000001</v>
      </c>
    </row>
    <row r="358" spans="1:29" x14ac:dyDescent="0.25">
      <c r="A358">
        <v>9.9343389999999996</v>
      </c>
      <c r="B358">
        <v>6.7676459999999992</v>
      </c>
      <c r="D358">
        <v>10.02596</v>
      </c>
      <c r="E358">
        <v>6.5232480000000006</v>
      </c>
      <c r="G358">
        <v>10.798195</v>
      </c>
      <c r="H358">
        <v>7.7508009999999992</v>
      </c>
      <c r="J358">
        <v>12.656793</v>
      </c>
      <c r="K358">
        <v>8.9581540000000004</v>
      </c>
      <c r="M358">
        <v>10.745839999999999</v>
      </c>
      <c r="N358">
        <v>7.821394999999999</v>
      </c>
      <c r="P358">
        <v>10.510242999999999</v>
      </c>
      <c r="Q358">
        <v>6.9866659999999996</v>
      </c>
      <c r="S358">
        <v>10.824372</v>
      </c>
      <c r="T358">
        <v>7.7654170000000011</v>
      </c>
      <c r="V358">
        <v>10.261557</v>
      </c>
      <c r="W358">
        <v>7.2770690000000009</v>
      </c>
      <c r="Y358">
        <v>10.981437</v>
      </c>
      <c r="Z358">
        <v>8.405284</v>
      </c>
      <c r="AB358">
        <v>11.138502000000001</v>
      </c>
      <c r="AC358">
        <v>8.0004169999999988</v>
      </c>
    </row>
    <row r="359" spans="1:29" x14ac:dyDescent="0.25">
      <c r="A359">
        <v>9.7903629999999993</v>
      </c>
      <c r="B359">
        <v>6.7926000000000002</v>
      </c>
      <c r="D359">
        <v>10.078315</v>
      </c>
      <c r="E359">
        <v>6.4733339999999995</v>
      </c>
      <c r="G359">
        <v>10.942171</v>
      </c>
      <c r="H359">
        <v>7.7707599999999992</v>
      </c>
      <c r="J359">
        <v>12.748414</v>
      </c>
      <c r="K359">
        <v>8.9830959999999997</v>
      </c>
      <c r="M359">
        <v>10.758929</v>
      </c>
      <c r="N359">
        <v>7.8513359999999999</v>
      </c>
      <c r="P359">
        <v>10.562597999999999</v>
      </c>
      <c r="Q359">
        <v>7.0315779999999997</v>
      </c>
      <c r="S359">
        <v>10.915993</v>
      </c>
      <c r="T359">
        <v>7.8053340000000002</v>
      </c>
      <c r="V359">
        <v>10.222291</v>
      </c>
      <c r="W359">
        <v>7.2670879999999993</v>
      </c>
      <c r="Y359">
        <v>11.125413</v>
      </c>
      <c r="Z359">
        <v>8.4402109999999997</v>
      </c>
      <c r="AB359">
        <v>11.164679</v>
      </c>
      <c r="AC359">
        <v>8.0303550000000001</v>
      </c>
    </row>
    <row r="360" spans="1:29" x14ac:dyDescent="0.25">
      <c r="A360">
        <v>9.8165410000000008</v>
      </c>
      <c r="B360">
        <v>6.8175549999999987</v>
      </c>
      <c r="D360">
        <v>10.156848</v>
      </c>
      <c r="E360">
        <v>6.488308</v>
      </c>
      <c r="G360">
        <v>10.902905000000001</v>
      </c>
      <c r="H360">
        <v>7.7557910000000021</v>
      </c>
      <c r="J360">
        <v>13.088721</v>
      </c>
      <c r="K360">
        <v>8.993072999999999</v>
      </c>
      <c r="M360">
        <v>10.745839999999999</v>
      </c>
      <c r="N360">
        <v>7.8812779999999982</v>
      </c>
      <c r="P360">
        <v>10.523332</v>
      </c>
      <c r="Q360">
        <v>6.9966469999999994</v>
      </c>
      <c r="S360">
        <v>10.994526</v>
      </c>
      <c r="T360">
        <v>7.8552289999999996</v>
      </c>
      <c r="V360">
        <v>10.248469</v>
      </c>
      <c r="W360">
        <v>7.2970310000000005</v>
      </c>
      <c r="Y360">
        <v>11.112323999999999</v>
      </c>
      <c r="Z360">
        <v>8.4352220000000013</v>
      </c>
      <c r="AB360">
        <v>11.112323999999999</v>
      </c>
      <c r="AC360">
        <v>8.0353449999999995</v>
      </c>
    </row>
    <row r="361" spans="1:29" x14ac:dyDescent="0.25">
      <c r="A361">
        <v>9.8296290000000006</v>
      </c>
      <c r="B361">
        <v>6.8225450000000016</v>
      </c>
      <c r="D361">
        <v>10.196114</v>
      </c>
      <c r="E361">
        <v>6.5032820000000005</v>
      </c>
      <c r="G361">
        <v>10.915993</v>
      </c>
      <c r="H361">
        <v>7.7957099999999997</v>
      </c>
      <c r="J361">
        <v>12.787680999999999</v>
      </c>
      <c r="K361">
        <v>9.0030500000000018</v>
      </c>
      <c r="M361">
        <v>10.614953</v>
      </c>
      <c r="N361">
        <v>7.8762879999999988</v>
      </c>
      <c r="P361">
        <v>10.53642</v>
      </c>
      <c r="Q361">
        <v>6.9816760000000002</v>
      </c>
      <c r="S361">
        <v>10.994526</v>
      </c>
      <c r="T361">
        <v>7.8502400000000012</v>
      </c>
      <c r="V361">
        <v>10.353178</v>
      </c>
      <c r="W361">
        <v>7.3169939999999993</v>
      </c>
      <c r="Y361">
        <v>11.125413</v>
      </c>
      <c r="Z361">
        <v>8.4751390000000004</v>
      </c>
      <c r="AB361">
        <v>11.073058</v>
      </c>
      <c r="AC361">
        <v>8.0453240000000008</v>
      </c>
    </row>
    <row r="362" spans="1:29" x14ac:dyDescent="0.25">
      <c r="A362">
        <v>9.7249199999999991</v>
      </c>
      <c r="B362">
        <v>6.8325269999999989</v>
      </c>
      <c r="D362">
        <v>10.104493</v>
      </c>
      <c r="E362">
        <v>6.5531950000000005</v>
      </c>
      <c r="G362">
        <v>10.915993</v>
      </c>
      <c r="H362">
        <v>7.8206589999999991</v>
      </c>
      <c r="J362">
        <v>12.840035</v>
      </c>
      <c r="K362">
        <v>9.013027000000001</v>
      </c>
      <c r="M362">
        <v>10.772017</v>
      </c>
      <c r="N362">
        <v>7.8962479999999999</v>
      </c>
      <c r="P362">
        <v>10.628041</v>
      </c>
      <c r="Q362">
        <v>7.0365690000000001</v>
      </c>
      <c r="S362">
        <v>10.955260000000001</v>
      </c>
      <c r="T362">
        <v>7.8701980000000002</v>
      </c>
      <c r="V362">
        <v>10.366267000000001</v>
      </c>
      <c r="W362">
        <v>7.3319659999999995</v>
      </c>
      <c r="Y362">
        <v>11.086147</v>
      </c>
      <c r="Z362">
        <v>8.4751390000000004</v>
      </c>
      <c r="AB362">
        <v>11.190856999999999</v>
      </c>
      <c r="AC362">
        <v>8.0902309999999993</v>
      </c>
    </row>
    <row r="363" spans="1:29" x14ac:dyDescent="0.25">
      <c r="A363">
        <v>9.6987419999999993</v>
      </c>
      <c r="B363">
        <v>6.8524899999999995</v>
      </c>
      <c r="D363">
        <v>10.274646000000001</v>
      </c>
      <c r="E363">
        <v>6.5581870000000002</v>
      </c>
      <c r="G363">
        <v>10.955260000000001</v>
      </c>
      <c r="H363">
        <v>7.8356279999999998</v>
      </c>
      <c r="J363">
        <v>12.722237</v>
      </c>
      <c r="K363">
        <v>9.0329809999999995</v>
      </c>
      <c r="M363">
        <v>10.942171</v>
      </c>
      <c r="N363">
        <v>7.9012390000000003</v>
      </c>
      <c r="P363">
        <v>10.484066</v>
      </c>
      <c r="Q363">
        <v>7.0315779999999997</v>
      </c>
      <c r="S363">
        <v>11.046881000000001</v>
      </c>
      <c r="T363">
        <v>7.9001350000000006</v>
      </c>
      <c r="V363">
        <v>10.366267000000001</v>
      </c>
      <c r="W363">
        <v>7.3718900000000005</v>
      </c>
      <c r="Y363">
        <v>11.138502000000001</v>
      </c>
      <c r="Z363">
        <v>8.470149000000001</v>
      </c>
      <c r="AB363">
        <v>11.203944999999999</v>
      </c>
      <c r="AC363">
        <v>8.0902309999999993</v>
      </c>
    </row>
    <row r="364" spans="1:29" x14ac:dyDescent="0.25">
      <c r="A364">
        <v>9.8819839999999992</v>
      </c>
      <c r="B364">
        <v>6.8774440000000006</v>
      </c>
      <c r="D364">
        <v>10.366267000000001</v>
      </c>
      <c r="E364">
        <v>6.5681689999999993</v>
      </c>
      <c r="G364">
        <v>10.968348000000001</v>
      </c>
      <c r="H364">
        <v>7.8555869999999999</v>
      </c>
      <c r="J364">
        <v>12.866213</v>
      </c>
      <c r="K364">
        <v>9.072889</v>
      </c>
      <c r="M364">
        <v>10.628042000000001</v>
      </c>
      <c r="N364">
        <v>7.9461499999999994</v>
      </c>
      <c r="P364">
        <v>10.588775</v>
      </c>
      <c r="Q364">
        <v>7.0465489999999988</v>
      </c>
      <c r="S364">
        <v>11.033792</v>
      </c>
      <c r="T364">
        <v>7.9200929999999996</v>
      </c>
      <c r="V364">
        <v>10.444799</v>
      </c>
      <c r="W364">
        <v>7.3868609999999997</v>
      </c>
      <c r="Y364">
        <v>11.177768</v>
      </c>
      <c r="Z364">
        <v>8.5050760000000007</v>
      </c>
      <c r="AB364">
        <v>11.217034</v>
      </c>
      <c r="AC364">
        <v>8.1002100000000006</v>
      </c>
    </row>
    <row r="365" spans="1:29" x14ac:dyDescent="0.25">
      <c r="A365">
        <v>9.8427179999999996</v>
      </c>
      <c r="B365">
        <v>6.907389000000002</v>
      </c>
      <c r="D365">
        <v>10.287735</v>
      </c>
      <c r="E365">
        <v>6.6130900000000015</v>
      </c>
      <c r="G365">
        <v>10.863638</v>
      </c>
      <c r="H365">
        <v>7.8555869999999999</v>
      </c>
      <c r="J365">
        <v>12.892390000000001</v>
      </c>
      <c r="K365">
        <v>9.0828650000000017</v>
      </c>
      <c r="M365">
        <v>10.837460999999999</v>
      </c>
      <c r="N365">
        <v>7.9561299999999981</v>
      </c>
      <c r="P365">
        <v>10.549509</v>
      </c>
      <c r="Q365">
        <v>7.066510000000001</v>
      </c>
      <c r="S365">
        <v>10.994526</v>
      </c>
      <c r="T365">
        <v>7.9450400000000005</v>
      </c>
      <c r="V365">
        <v>10.379356</v>
      </c>
      <c r="W365">
        <v>7.3718900000000005</v>
      </c>
      <c r="Y365">
        <v>11.125413</v>
      </c>
      <c r="Z365">
        <v>8.5250339999999998</v>
      </c>
      <c r="AB365">
        <v>11.164679</v>
      </c>
      <c r="AC365">
        <v>8.1002100000000006</v>
      </c>
    </row>
    <row r="366" spans="1:29" x14ac:dyDescent="0.25">
      <c r="A366">
        <v>9.895073</v>
      </c>
      <c r="B366">
        <v>6.9323429999999995</v>
      </c>
      <c r="D366">
        <v>10.287735</v>
      </c>
      <c r="E366">
        <v>6.6130900000000015</v>
      </c>
      <c r="G366">
        <v>10.994526</v>
      </c>
      <c r="H366">
        <v>7.8755459999999999</v>
      </c>
      <c r="J366">
        <v>12.970923000000001</v>
      </c>
      <c r="K366">
        <v>9.0978309999999993</v>
      </c>
      <c r="M366">
        <v>10.85055</v>
      </c>
      <c r="N366">
        <v>7.9760910000000003</v>
      </c>
      <c r="P366">
        <v>10.588775</v>
      </c>
      <c r="Q366">
        <v>7.0914609999999989</v>
      </c>
      <c r="S366">
        <v>11.112323999999999</v>
      </c>
      <c r="T366">
        <v>7.9350609999999993</v>
      </c>
      <c r="V366">
        <v>10.405533</v>
      </c>
      <c r="W366">
        <v>7.4068229999999993</v>
      </c>
      <c r="Y366">
        <v>11.138502000000001</v>
      </c>
      <c r="Z366">
        <v>8.5250339999999998</v>
      </c>
      <c r="AB366">
        <v>11.230123000000001</v>
      </c>
      <c r="AC366">
        <v>8.145115999999998</v>
      </c>
    </row>
    <row r="367" spans="1:29" x14ac:dyDescent="0.25">
      <c r="A367">
        <v>9.9343389999999996</v>
      </c>
      <c r="B367">
        <v>6.9323429999999995</v>
      </c>
      <c r="D367">
        <v>10.196114</v>
      </c>
      <c r="E367">
        <v>6.6630020000000005</v>
      </c>
      <c r="G367">
        <v>11.059969000000001</v>
      </c>
      <c r="H367">
        <v>8.0501840000000016</v>
      </c>
      <c r="J367">
        <v>12.944744999999999</v>
      </c>
      <c r="K367">
        <v>9.2225390000000012</v>
      </c>
      <c r="M367">
        <v>10.837460999999999</v>
      </c>
      <c r="N367">
        <v>7.9960509999999978</v>
      </c>
      <c r="P367">
        <v>10.680396</v>
      </c>
      <c r="Q367">
        <v>7.0964509999999983</v>
      </c>
      <c r="S367">
        <v>11.151590000000001</v>
      </c>
      <c r="T367">
        <v>7.9899450000000005</v>
      </c>
      <c r="V367">
        <v>10.981437</v>
      </c>
      <c r="W367">
        <v>7.4517369999999996</v>
      </c>
      <c r="Y367">
        <v>11.151590000000001</v>
      </c>
      <c r="Z367">
        <v>8.5699400000000008</v>
      </c>
      <c r="AB367">
        <v>11.243211000000001</v>
      </c>
      <c r="AC367">
        <v>8.1800429999999977</v>
      </c>
    </row>
    <row r="368" spans="1:29" x14ac:dyDescent="0.25">
      <c r="A368">
        <v>9.9605169999999994</v>
      </c>
      <c r="B368">
        <v>6.9672780000000003</v>
      </c>
      <c r="D368">
        <v>10.300822999999999</v>
      </c>
      <c r="E368">
        <v>6.638046000000001</v>
      </c>
      <c r="G368">
        <v>11.033792</v>
      </c>
      <c r="H368">
        <v>7.9154640000000001</v>
      </c>
      <c r="J368">
        <v>13.036365999999999</v>
      </c>
      <c r="K368">
        <v>9.1576909999999998</v>
      </c>
      <c r="M368">
        <v>10.837460999999999</v>
      </c>
      <c r="N368">
        <v>8.0259919999999987</v>
      </c>
      <c r="P368">
        <v>10.64113</v>
      </c>
      <c r="Q368">
        <v>7.1263919999999992</v>
      </c>
      <c r="S368">
        <v>11.073058</v>
      </c>
      <c r="T368">
        <v>7.9600080000000002</v>
      </c>
      <c r="V368">
        <v>10.457888000000001</v>
      </c>
      <c r="W368">
        <v>7.4467470000000002</v>
      </c>
      <c r="Y368">
        <v>11.125413</v>
      </c>
      <c r="Z368">
        <v>8.5898979999999998</v>
      </c>
      <c r="AB368">
        <v>11.282477999999999</v>
      </c>
      <c r="AC368">
        <v>8.1800429999999977</v>
      </c>
    </row>
    <row r="369" spans="1:29" x14ac:dyDescent="0.25">
      <c r="A369">
        <v>9.6463870000000007</v>
      </c>
      <c r="B369">
        <v>6.9722690000000007</v>
      </c>
      <c r="D369">
        <v>10.313912</v>
      </c>
      <c r="E369">
        <v>6.6729840000000014</v>
      </c>
      <c r="G369">
        <v>11.046881000000001</v>
      </c>
      <c r="H369">
        <v>7.9254430000000013</v>
      </c>
      <c r="J369">
        <v>13.075632000000001</v>
      </c>
      <c r="K369">
        <v>9.1527029999999989</v>
      </c>
      <c r="M369">
        <v>10.811284000000001</v>
      </c>
      <c r="N369">
        <v>8.0259919999999987</v>
      </c>
      <c r="P369">
        <v>10.523332</v>
      </c>
      <c r="Q369">
        <v>7.1513419999999996</v>
      </c>
      <c r="S369">
        <v>11.151590000000001</v>
      </c>
      <c r="T369">
        <v>7.9899450000000005</v>
      </c>
      <c r="V369">
        <v>10.510242999999999</v>
      </c>
      <c r="W369">
        <v>7.4766890000000004</v>
      </c>
      <c r="Y369">
        <v>10.994526</v>
      </c>
      <c r="Z369">
        <v>8.6048659999999995</v>
      </c>
      <c r="AB369">
        <v>11.243211000000001</v>
      </c>
      <c r="AC369">
        <v>8.1950110000000009</v>
      </c>
    </row>
    <row r="370" spans="1:29" x14ac:dyDescent="0.25">
      <c r="A370">
        <v>9.9474280000000004</v>
      </c>
      <c r="B370">
        <v>6.9972220000000007</v>
      </c>
      <c r="D370">
        <v>10.287735</v>
      </c>
      <c r="E370">
        <v>6.6879580000000001</v>
      </c>
      <c r="G370">
        <v>11.033792</v>
      </c>
      <c r="H370">
        <v>7.9753399999999992</v>
      </c>
      <c r="J370">
        <v>13.10181</v>
      </c>
      <c r="K370">
        <v>9.1626790000000007</v>
      </c>
      <c r="M370">
        <v>10.889816</v>
      </c>
      <c r="N370">
        <v>8.0459519999999998</v>
      </c>
      <c r="P370">
        <v>10.497154</v>
      </c>
      <c r="Q370">
        <v>7.1762920000000001</v>
      </c>
      <c r="S370">
        <v>11.203944999999999</v>
      </c>
      <c r="T370">
        <v>8.0148920000000015</v>
      </c>
      <c r="V370">
        <v>10.53642</v>
      </c>
      <c r="W370">
        <v>7.5066319999999997</v>
      </c>
      <c r="Y370">
        <v>11.177768</v>
      </c>
      <c r="Z370">
        <v>8.6148450000000008</v>
      </c>
      <c r="AB370">
        <v>11.2563</v>
      </c>
      <c r="AC370">
        <v>8.214969</v>
      </c>
    </row>
    <row r="371" spans="1:29" x14ac:dyDescent="0.25">
      <c r="A371">
        <v>10.012872</v>
      </c>
      <c r="B371">
        <v>7.0072030000000005</v>
      </c>
      <c r="D371">
        <v>10.470977</v>
      </c>
      <c r="E371">
        <v>6.7877789999999987</v>
      </c>
      <c r="G371">
        <v>10.981437</v>
      </c>
      <c r="H371">
        <v>7.9853190000000005</v>
      </c>
      <c r="J371">
        <v>13.10181</v>
      </c>
      <c r="K371">
        <v>9.2025860000000002</v>
      </c>
      <c r="M371">
        <v>10.955260000000001</v>
      </c>
      <c r="N371">
        <v>8.0559319999999985</v>
      </c>
      <c r="P371">
        <v>10.628041</v>
      </c>
      <c r="Q371">
        <v>7.1912619999999983</v>
      </c>
      <c r="S371">
        <v>11.203944999999999</v>
      </c>
      <c r="T371">
        <v>8.0498169999999991</v>
      </c>
      <c r="V371">
        <v>10.575687</v>
      </c>
      <c r="W371">
        <v>7.5016409999999993</v>
      </c>
      <c r="Y371">
        <v>11.164679</v>
      </c>
      <c r="Z371">
        <v>8.6497709999999994</v>
      </c>
      <c r="AB371">
        <v>11.295566000000001</v>
      </c>
      <c r="AC371">
        <v>8.214969</v>
      </c>
    </row>
    <row r="372" spans="1:29" x14ac:dyDescent="0.25">
      <c r="A372">
        <v>9.986694</v>
      </c>
      <c r="B372">
        <v>7.0371470000000009</v>
      </c>
      <c r="D372">
        <v>10.392445</v>
      </c>
      <c r="E372">
        <v>6.7278859999999998</v>
      </c>
      <c r="G372">
        <v>11.086147</v>
      </c>
      <c r="H372">
        <v>8.0052780000000006</v>
      </c>
      <c r="J372">
        <v>13.141076</v>
      </c>
      <c r="K372">
        <v>9.2025860000000002</v>
      </c>
      <c r="M372">
        <v>10.915993</v>
      </c>
      <c r="N372">
        <v>8.0709020000000002</v>
      </c>
      <c r="P372">
        <v>10.654218999999999</v>
      </c>
      <c r="Q372">
        <v>7.2162129999999998</v>
      </c>
      <c r="S372">
        <v>11.217034</v>
      </c>
      <c r="T372">
        <v>8.0548069999999985</v>
      </c>
      <c r="V372">
        <v>10.53642</v>
      </c>
      <c r="W372">
        <v>7.5216030000000007</v>
      </c>
      <c r="Y372">
        <v>11.230123000000001</v>
      </c>
      <c r="Z372">
        <v>8.6547609999999988</v>
      </c>
      <c r="AB372">
        <v>11.321744000000001</v>
      </c>
      <c r="AC372">
        <v>8.2598739999999999</v>
      </c>
    </row>
    <row r="373" spans="1:29" x14ac:dyDescent="0.25">
      <c r="A373">
        <v>9.9605169999999994</v>
      </c>
      <c r="B373">
        <v>7.0521190000000011</v>
      </c>
      <c r="D373">
        <v>10.431711</v>
      </c>
      <c r="E373">
        <v>6.7428599999999985</v>
      </c>
      <c r="G373">
        <v>11.073058</v>
      </c>
      <c r="H373">
        <v>8.0202460000000002</v>
      </c>
      <c r="J373">
        <v>13.114898999999999</v>
      </c>
      <c r="K373">
        <v>9.2474799999999995</v>
      </c>
      <c r="M373">
        <v>11.230123000000001</v>
      </c>
      <c r="N373">
        <v>8.0758919999999996</v>
      </c>
      <c r="P373">
        <v>10.601864000000001</v>
      </c>
      <c r="Q373">
        <v>7.2212029999999992</v>
      </c>
      <c r="S373">
        <v>11.177768</v>
      </c>
      <c r="T373">
        <v>8.0697740000000007</v>
      </c>
      <c r="V373">
        <v>10.53642</v>
      </c>
      <c r="W373">
        <v>7.5265930000000001</v>
      </c>
      <c r="Y373">
        <v>11.203944999999999</v>
      </c>
      <c r="Z373">
        <v>8.6747180000000004</v>
      </c>
      <c r="AB373">
        <v>11.269389</v>
      </c>
      <c r="AC373">
        <v>8.2598739999999999</v>
      </c>
    </row>
    <row r="374" spans="1:29" x14ac:dyDescent="0.25">
      <c r="A374">
        <v>10.02596</v>
      </c>
      <c r="B374">
        <v>7.0571090000000005</v>
      </c>
      <c r="D374">
        <v>10.379356</v>
      </c>
      <c r="E374">
        <v>6.7578329999999998</v>
      </c>
      <c r="G374">
        <v>11.125413</v>
      </c>
      <c r="H374">
        <v>8.0352150000000009</v>
      </c>
      <c r="J374">
        <v>13.206519999999999</v>
      </c>
      <c r="K374">
        <v>9.2474799999999995</v>
      </c>
      <c r="M374">
        <v>10.994526</v>
      </c>
      <c r="N374">
        <v>8.1307809999999989</v>
      </c>
      <c r="P374">
        <v>10.64113</v>
      </c>
      <c r="Q374">
        <v>7.3110220000000012</v>
      </c>
      <c r="S374">
        <v>11.269389</v>
      </c>
      <c r="T374">
        <v>8.1246559999999999</v>
      </c>
      <c r="V374">
        <v>10.418621999999999</v>
      </c>
      <c r="W374">
        <v>7.6812909999999999</v>
      </c>
      <c r="Y374">
        <v>11.020702999999999</v>
      </c>
      <c r="Z374">
        <v>8.6747180000000004</v>
      </c>
      <c r="AB374">
        <v>11.190856999999999</v>
      </c>
      <c r="AC374">
        <v>8.2798309999999979</v>
      </c>
    </row>
    <row r="375" spans="1:29" x14ac:dyDescent="0.25">
      <c r="A375">
        <v>10.117580999999999</v>
      </c>
      <c r="B375">
        <v>7.0920430000000003</v>
      </c>
      <c r="D375">
        <v>10.418621999999999</v>
      </c>
      <c r="E375">
        <v>6.7877789999999987</v>
      </c>
      <c r="G375">
        <v>11.112323999999999</v>
      </c>
      <c r="H375">
        <v>8.0252359999999996</v>
      </c>
      <c r="J375">
        <v>13.206519999999999</v>
      </c>
      <c r="K375">
        <v>9.2724210000000014</v>
      </c>
      <c r="M375">
        <v>10.968348000000001</v>
      </c>
      <c r="N375">
        <v>8.1307809999999989</v>
      </c>
      <c r="P375">
        <v>10.667308</v>
      </c>
      <c r="Q375">
        <v>7.251142999999999</v>
      </c>
      <c r="S375">
        <v>11.269389</v>
      </c>
      <c r="T375">
        <v>8.1196670000000015</v>
      </c>
      <c r="V375">
        <v>10.575687</v>
      </c>
      <c r="W375">
        <v>7.566516</v>
      </c>
      <c r="Y375">
        <v>11.282477999999999</v>
      </c>
      <c r="Z375">
        <v>8.7046539999999997</v>
      </c>
      <c r="AB375">
        <v>11.269389</v>
      </c>
      <c r="AC375">
        <v>8.2947990000000011</v>
      </c>
    </row>
    <row r="376" spans="1:29" x14ac:dyDescent="0.25">
      <c r="A376">
        <v>9.895073</v>
      </c>
      <c r="B376">
        <v>7.0820620000000005</v>
      </c>
      <c r="D376">
        <v>10.510242999999999</v>
      </c>
      <c r="E376">
        <v>6.7827879999999983</v>
      </c>
      <c r="G376">
        <v>11.138502000000001</v>
      </c>
      <c r="H376">
        <v>8.075132</v>
      </c>
      <c r="J376">
        <v>13.285052</v>
      </c>
      <c r="K376">
        <v>9.2574569999999987</v>
      </c>
      <c r="M376">
        <v>10.876727000000001</v>
      </c>
      <c r="N376">
        <v>8.1457510000000006</v>
      </c>
      <c r="P376">
        <v>10.667308</v>
      </c>
      <c r="Q376">
        <v>7.2711019999999991</v>
      </c>
      <c r="S376">
        <v>11.334832</v>
      </c>
      <c r="T376">
        <v>8.1046990000000019</v>
      </c>
      <c r="V376">
        <v>10.523332</v>
      </c>
      <c r="W376">
        <v>7.5964580000000002</v>
      </c>
      <c r="Y376">
        <v>11.217034</v>
      </c>
      <c r="Z376">
        <v>8.714633000000001</v>
      </c>
      <c r="AB376">
        <v>11.334832</v>
      </c>
      <c r="AC376">
        <v>8.3047779999999989</v>
      </c>
    </row>
    <row r="377" spans="1:29" x14ac:dyDescent="0.25">
      <c r="A377">
        <v>10.065225999999999</v>
      </c>
      <c r="B377">
        <v>7.1120060000000009</v>
      </c>
      <c r="D377">
        <v>10.484066</v>
      </c>
      <c r="E377">
        <v>6.8376889999999992</v>
      </c>
      <c r="G377">
        <v>11.465719999999999</v>
      </c>
      <c r="H377">
        <v>8.0801210000000019</v>
      </c>
      <c r="J377">
        <v>13.324318</v>
      </c>
      <c r="K377">
        <v>9.2923739999999988</v>
      </c>
      <c r="M377">
        <v>10.772017</v>
      </c>
      <c r="N377">
        <v>8.1607209999999988</v>
      </c>
      <c r="P377">
        <v>10.654218999999999</v>
      </c>
      <c r="Q377">
        <v>7.3060319999999983</v>
      </c>
      <c r="S377">
        <v>11.282477999999999</v>
      </c>
      <c r="T377">
        <v>8.1196670000000015</v>
      </c>
      <c r="V377">
        <v>10.614953</v>
      </c>
      <c r="W377">
        <v>7.6164190000000005</v>
      </c>
      <c r="Y377">
        <v>11.217034</v>
      </c>
      <c r="Z377">
        <v>8.7495580000000022</v>
      </c>
      <c r="AB377">
        <v>11.347920999999999</v>
      </c>
      <c r="AC377">
        <v>8.3247359999999979</v>
      </c>
    </row>
    <row r="378" spans="1:29" x14ac:dyDescent="0.25">
      <c r="A378">
        <v>10.039049</v>
      </c>
      <c r="B378">
        <v>7.1369579999999999</v>
      </c>
      <c r="D378">
        <v>10.470977</v>
      </c>
      <c r="E378">
        <v>6.8277069999999984</v>
      </c>
      <c r="G378">
        <v>11.2563</v>
      </c>
      <c r="H378">
        <v>8.1000790000000009</v>
      </c>
      <c r="J378">
        <v>13.376673</v>
      </c>
      <c r="K378">
        <v>9.3223030000000016</v>
      </c>
      <c r="M378">
        <v>11.033792</v>
      </c>
      <c r="N378">
        <v>8.0609219999999979</v>
      </c>
      <c r="P378">
        <v>10.772017</v>
      </c>
      <c r="Q378">
        <v>7.2960519999999995</v>
      </c>
      <c r="S378">
        <v>11.295566000000001</v>
      </c>
      <c r="T378">
        <v>8.1595810000000011</v>
      </c>
      <c r="V378">
        <v>10.601864000000001</v>
      </c>
      <c r="W378">
        <v>7.6413700000000002</v>
      </c>
      <c r="Y378">
        <v>11.387187000000001</v>
      </c>
      <c r="Z378">
        <v>8.7645260000000018</v>
      </c>
      <c r="AB378">
        <v>11.374098999999999</v>
      </c>
      <c r="AC378">
        <v>8.3247359999999979</v>
      </c>
    </row>
    <row r="379" spans="1:29" x14ac:dyDescent="0.25">
      <c r="A379">
        <v>10.104493</v>
      </c>
      <c r="B379">
        <v>7.1569199999999995</v>
      </c>
      <c r="D379">
        <v>10.457888000000001</v>
      </c>
      <c r="E379">
        <v>6.8426799999999997</v>
      </c>
      <c r="G379">
        <v>11.230123000000001</v>
      </c>
      <c r="H379">
        <v>8.095089999999999</v>
      </c>
      <c r="J379">
        <v>13.651536</v>
      </c>
      <c r="K379">
        <v>9.3123269999999998</v>
      </c>
      <c r="M379">
        <v>10.942171</v>
      </c>
      <c r="N379">
        <v>8.1707010000000011</v>
      </c>
      <c r="P379">
        <v>10.758929</v>
      </c>
      <c r="Q379">
        <v>7.3359710000000007</v>
      </c>
      <c r="S379">
        <v>11.2563</v>
      </c>
      <c r="T379">
        <v>8.1795379999999991</v>
      </c>
      <c r="V379">
        <v>10.614953</v>
      </c>
      <c r="W379">
        <v>7.6413700000000002</v>
      </c>
      <c r="Y379">
        <v>11.217034</v>
      </c>
      <c r="Z379">
        <v>8.7695160000000012</v>
      </c>
      <c r="AB379">
        <v>11.439541999999999</v>
      </c>
      <c r="AC379">
        <v>8.3247359999999979</v>
      </c>
    </row>
    <row r="380" spans="1:29" x14ac:dyDescent="0.25">
      <c r="A380">
        <v>10.091404000000001</v>
      </c>
      <c r="B380">
        <v>7.1619109999999999</v>
      </c>
      <c r="D380">
        <v>10.562597999999999</v>
      </c>
      <c r="E380">
        <v>6.8776160000000015</v>
      </c>
      <c r="G380">
        <v>11.2563</v>
      </c>
      <c r="H380">
        <v>8.0801210000000019</v>
      </c>
      <c r="J380">
        <v>13.415939</v>
      </c>
      <c r="K380">
        <v>9.3671959999999999</v>
      </c>
      <c r="M380">
        <v>11.086147</v>
      </c>
      <c r="N380">
        <v>8.2305789999999988</v>
      </c>
      <c r="P380">
        <v>10.772017</v>
      </c>
      <c r="Q380">
        <v>7.3509409999999988</v>
      </c>
      <c r="S380">
        <v>11.452631</v>
      </c>
      <c r="T380">
        <v>8.184527000000001</v>
      </c>
      <c r="V380">
        <v>10.654218999999999</v>
      </c>
      <c r="W380">
        <v>7.6613310000000006</v>
      </c>
      <c r="Y380">
        <v>11.36101</v>
      </c>
      <c r="Z380">
        <v>8.7844829999999998</v>
      </c>
      <c r="AB380">
        <v>11.308655</v>
      </c>
      <c r="AC380">
        <v>8.384606999999999</v>
      </c>
    </row>
    <row r="381" spans="1:29" x14ac:dyDescent="0.25">
      <c r="A381">
        <v>10.117580999999999</v>
      </c>
      <c r="B381">
        <v>7.1868629999999989</v>
      </c>
      <c r="D381">
        <v>10.405533</v>
      </c>
      <c r="E381">
        <v>6.8975799999999996</v>
      </c>
      <c r="G381">
        <v>11.269389</v>
      </c>
      <c r="H381">
        <v>8.1599530000000016</v>
      </c>
      <c r="J381">
        <v>13.468294</v>
      </c>
      <c r="K381">
        <v>9.3771720000000016</v>
      </c>
      <c r="M381">
        <v>11.073058</v>
      </c>
      <c r="N381">
        <v>8.2156099999999981</v>
      </c>
      <c r="P381">
        <v>10.719663000000001</v>
      </c>
      <c r="Q381">
        <v>7.3509409999999988</v>
      </c>
      <c r="S381">
        <v>11.491897</v>
      </c>
      <c r="T381">
        <v>8.1945050000000013</v>
      </c>
      <c r="V381">
        <v>10.667308</v>
      </c>
      <c r="W381">
        <v>7.6812909999999999</v>
      </c>
      <c r="Y381">
        <v>11.295566000000001</v>
      </c>
      <c r="Z381">
        <v>8.8243969999999994</v>
      </c>
      <c r="AB381">
        <v>11.504986000000001</v>
      </c>
      <c r="AC381">
        <v>8.3995749999999987</v>
      </c>
    </row>
    <row r="382" spans="1:29" x14ac:dyDescent="0.25">
      <c r="A382">
        <v>10.183025000000001</v>
      </c>
      <c r="B382">
        <v>7.2018340000000016</v>
      </c>
      <c r="D382">
        <v>10.575687</v>
      </c>
      <c r="E382">
        <v>6.902571</v>
      </c>
      <c r="G382">
        <v>11.269389</v>
      </c>
      <c r="H382">
        <v>8.184899999999999</v>
      </c>
      <c r="J382">
        <v>13.481382999999999</v>
      </c>
      <c r="K382">
        <v>9.362207999999999</v>
      </c>
      <c r="M382">
        <v>11.046881000000001</v>
      </c>
      <c r="N382">
        <v>8.2405590000000011</v>
      </c>
      <c r="P382">
        <v>10.785106000000001</v>
      </c>
      <c r="Q382">
        <v>7.3758899999999983</v>
      </c>
      <c r="S382">
        <v>11.478808000000001</v>
      </c>
      <c r="T382">
        <v>8.1994950000000006</v>
      </c>
      <c r="V382">
        <v>10.680396</v>
      </c>
      <c r="W382">
        <v>7.6962620000000008</v>
      </c>
      <c r="Y382">
        <v>11.177768</v>
      </c>
      <c r="Z382">
        <v>8.819408000000001</v>
      </c>
      <c r="AB382">
        <v>11.465719999999999</v>
      </c>
      <c r="AC382">
        <v>8.4245209999999986</v>
      </c>
    </row>
    <row r="383" spans="1:29" x14ac:dyDescent="0.25">
      <c r="A383">
        <v>10.143758999999999</v>
      </c>
      <c r="B383">
        <v>7.231777000000001</v>
      </c>
      <c r="D383">
        <v>10.549509</v>
      </c>
      <c r="E383">
        <v>6.927525000000001</v>
      </c>
      <c r="G383">
        <v>11.295566000000001</v>
      </c>
      <c r="H383">
        <v>8.184899999999999</v>
      </c>
      <c r="J383">
        <v>13.494472</v>
      </c>
      <c r="K383">
        <v>9.4071010000000008</v>
      </c>
      <c r="M383">
        <v>11.099235</v>
      </c>
      <c r="N383">
        <v>8.2655080000000005</v>
      </c>
      <c r="P383">
        <v>10.732751</v>
      </c>
      <c r="Q383">
        <v>7.4008390000000013</v>
      </c>
      <c r="S383">
        <v>11.531162999999999</v>
      </c>
      <c r="T383">
        <v>8.2294290000000014</v>
      </c>
      <c r="V383">
        <v>10.654218999999999</v>
      </c>
      <c r="W383">
        <v>7.7112320000000008</v>
      </c>
      <c r="Y383">
        <v>11.701317</v>
      </c>
      <c r="Z383">
        <v>8.8343760000000007</v>
      </c>
      <c r="AB383">
        <v>11.491897</v>
      </c>
      <c r="AC383">
        <v>8.4295100000000005</v>
      </c>
    </row>
    <row r="384" spans="1:29" x14ac:dyDescent="0.25">
      <c r="A384">
        <v>10.209201999999999</v>
      </c>
      <c r="B384">
        <v>7.2517390000000006</v>
      </c>
      <c r="D384">
        <v>10.614953</v>
      </c>
      <c r="E384">
        <v>6.9225340000000006</v>
      </c>
      <c r="G384">
        <v>11.321744000000001</v>
      </c>
      <c r="H384">
        <v>8.2098469999999999</v>
      </c>
      <c r="J384">
        <v>13.546825999999999</v>
      </c>
      <c r="K384">
        <v>9.4021129999999999</v>
      </c>
      <c r="M384">
        <v>11.073058</v>
      </c>
      <c r="N384">
        <v>8.2754869999999983</v>
      </c>
      <c r="P384">
        <v>10.785106000000001</v>
      </c>
      <c r="Q384">
        <v>7.410819</v>
      </c>
      <c r="S384">
        <v>11.609696</v>
      </c>
      <c r="T384">
        <v>8.2743310000000019</v>
      </c>
      <c r="V384">
        <v>10.706574</v>
      </c>
      <c r="W384">
        <v>7.7461629999999992</v>
      </c>
      <c r="Y384">
        <v>11.36101</v>
      </c>
      <c r="Z384">
        <v>8.8543329999999987</v>
      </c>
      <c r="AB384">
        <v>11.491897</v>
      </c>
      <c r="AC384">
        <v>8.4444780000000002</v>
      </c>
    </row>
    <row r="385" spans="1:29" x14ac:dyDescent="0.25">
      <c r="A385">
        <v>10.209201999999999</v>
      </c>
      <c r="B385">
        <v>7.2517390000000006</v>
      </c>
      <c r="D385">
        <v>10.510242999999999</v>
      </c>
      <c r="E385">
        <v>6.9724430000000002</v>
      </c>
      <c r="G385">
        <v>11.596607000000001</v>
      </c>
      <c r="H385">
        <v>8.2148360000000018</v>
      </c>
      <c r="J385">
        <v>13.376673</v>
      </c>
      <c r="K385">
        <v>9.417076999999999</v>
      </c>
      <c r="M385">
        <v>11.086147</v>
      </c>
      <c r="N385">
        <v>8.290457</v>
      </c>
      <c r="P385">
        <v>10.876727000000001</v>
      </c>
      <c r="Q385">
        <v>7.4507370000000002</v>
      </c>
      <c r="S385">
        <v>11.544252</v>
      </c>
      <c r="T385">
        <v>8.269342</v>
      </c>
      <c r="V385">
        <v>10.732751</v>
      </c>
      <c r="W385">
        <v>7.7561429999999998</v>
      </c>
      <c r="Y385">
        <v>11.387187000000001</v>
      </c>
      <c r="Z385">
        <v>8.8742889999999992</v>
      </c>
      <c r="AB385">
        <v>11.531162999999999</v>
      </c>
      <c r="AC385">
        <v>8.4494669999999985</v>
      </c>
    </row>
    <row r="386" spans="1:29" x14ac:dyDescent="0.25">
      <c r="A386">
        <v>10.248469</v>
      </c>
      <c r="B386">
        <v>7.2716999999999992</v>
      </c>
      <c r="D386">
        <v>10.654218999999999</v>
      </c>
      <c r="E386">
        <v>6.9674519999999998</v>
      </c>
      <c r="G386">
        <v>11.452631</v>
      </c>
      <c r="H386">
        <v>8.2547510000000024</v>
      </c>
      <c r="J386">
        <v>13.638446999999999</v>
      </c>
      <c r="K386">
        <v>9.437028999999999</v>
      </c>
      <c r="M386">
        <v>11.073058</v>
      </c>
      <c r="N386">
        <v>8.3303750000000001</v>
      </c>
      <c r="P386">
        <v>10.824372</v>
      </c>
      <c r="Q386">
        <v>7.4008390000000013</v>
      </c>
      <c r="S386">
        <v>11.635873</v>
      </c>
      <c r="T386">
        <v>8.2942879999999999</v>
      </c>
      <c r="V386">
        <v>10.745839999999999</v>
      </c>
      <c r="W386">
        <v>7.7661239999999996</v>
      </c>
      <c r="Y386">
        <v>11.243211000000001</v>
      </c>
      <c r="Z386">
        <v>8.8892569999999989</v>
      </c>
      <c r="AB386">
        <v>11.544252</v>
      </c>
      <c r="AC386">
        <v>8.4694240000000001</v>
      </c>
    </row>
    <row r="387" spans="1:29" x14ac:dyDescent="0.25">
      <c r="A387">
        <v>10.248469</v>
      </c>
      <c r="B387">
        <v>7.2866710000000019</v>
      </c>
      <c r="D387">
        <v>10.680396</v>
      </c>
      <c r="E387">
        <v>7.0223509999999987</v>
      </c>
      <c r="G387">
        <v>11.465719999999999</v>
      </c>
      <c r="H387">
        <v>8.2597400000000007</v>
      </c>
      <c r="J387">
        <v>13.664624999999999</v>
      </c>
      <c r="K387">
        <v>9.4619689999999999</v>
      </c>
      <c r="M387">
        <v>11.177768</v>
      </c>
      <c r="N387">
        <v>8.3353639999999984</v>
      </c>
      <c r="P387">
        <v>10.785106000000001</v>
      </c>
      <c r="Q387">
        <v>7.4557269999999995</v>
      </c>
      <c r="S387">
        <v>11.609696</v>
      </c>
      <c r="T387">
        <v>8.3042660000000001</v>
      </c>
      <c r="V387">
        <v>10.654218999999999</v>
      </c>
      <c r="W387">
        <v>7.7711140000000007</v>
      </c>
      <c r="Y387">
        <v>11.387187000000001</v>
      </c>
      <c r="Z387">
        <v>8.9092129999999994</v>
      </c>
      <c r="AB387">
        <v>11.465719999999999</v>
      </c>
      <c r="AC387">
        <v>8.4694240000000001</v>
      </c>
    </row>
    <row r="388" spans="1:29" x14ac:dyDescent="0.25">
      <c r="A388">
        <v>10.235379999999999</v>
      </c>
      <c r="B388">
        <v>7.3216029999999996</v>
      </c>
      <c r="D388">
        <v>11.269389</v>
      </c>
      <c r="E388">
        <v>7.0123690000000014</v>
      </c>
      <c r="G388">
        <v>11.439541999999999</v>
      </c>
      <c r="H388">
        <v>8.3096330000000016</v>
      </c>
      <c r="J388">
        <v>13.690802</v>
      </c>
      <c r="K388">
        <v>9.4519930000000016</v>
      </c>
      <c r="M388">
        <v>11.073058</v>
      </c>
      <c r="N388">
        <v>8.3553229999999985</v>
      </c>
      <c r="P388">
        <v>10.811284000000001</v>
      </c>
      <c r="Q388">
        <v>7.4257880000000007</v>
      </c>
      <c r="S388">
        <v>11.662050000000001</v>
      </c>
      <c r="T388">
        <v>8.3242220000000007</v>
      </c>
      <c r="V388">
        <v>10.785106000000001</v>
      </c>
      <c r="W388">
        <v>7.7910740000000001</v>
      </c>
      <c r="Y388">
        <v>11.465719999999999</v>
      </c>
      <c r="Z388">
        <v>8.9291700000000009</v>
      </c>
      <c r="AB388">
        <v>11.570429000000001</v>
      </c>
      <c r="AC388">
        <v>8.5292940000000002</v>
      </c>
    </row>
    <row r="389" spans="1:29" x14ac:dyDescent="0.25">
      <c r="A389">
        <v>10.261557</v>
      </c>
      <c r="B389">
        <v>7.3166130000000003</v>
      </c>
      <c r="D389">
        <v>10.484066</v>
      </c>
      <c r="E389">
        <v>7.0473039999999987</v>
      </c>
      <c r="G389">
        <v>11.491897</v>
      </c>
      <c r="H389">
        <v>8.289676</v>
      </c>
      <c r="J389">
        <v>13.690802</v>
      </c>
      <c r="K389">
        <v>9.5218249999999998</v>
      </c>
      <c r="M389">
        <v>11.217034</v>
      </c>
      <c r="N389">
        <v>8.3353639999999984</v>
      </c>
      <c r="P389">
        <v>10.85055</v>
      </c>
      <c r="Q389">
        <v>7.4906550000000003</v>
      </c>
      <c r="S389">
        <v>11.701317</v>
      </c>
      <c r="T389">
        <v>8.3641340000000017</v>
      </c>
      <c r="V389">
        <v>10.798195</v>
      </c>
      <c r="W389">
        <v>7.8160240000000005</v>
      </c>
      <c r="Y389">
        <v>11.426454</v>
      </c>
      <c r="Z389">
        <v>8.9441369999999996</v>
      </c>
      <c r="AB389">
        <v>11.452631</v>
      </c>
      <c r="AC389">
        <v>8.5392720000000004</v>
      </c>
    </row>
    <row r="390" spans="1:29" x14ac:dyDescent="0.25">
      <c r="A390">
        <v>10.248469</v>
      </c>
      <c r="B390">
        <v>7.3515450000000016</v>
      </c>
      <c r="D390">
        <v>10.719663000000001</v>
      </c>
      <c r="E390">
        <v>7.0572859999999995</v>
      </c>
      <c r="G390">
        <v>11.570429000000001</v>
      </c>
      <c r="H390">
        <v>8.2796979999999998</v>
      </c>
      <c r="J390">
        <v>13.599181</v>
      </c>
      <c r="K390">
        <v>9.5018729999999998</v>
      </c>
      <c r="M390">
        <v>11.086147</v>
      </c>
      <c r="N390">
        <v>8.3902509999999992</v>
      </c>
      <c r="P390">
        <v>10.824372</v>
      </c>
      <c r="Q390">
        <v>7.505624000000001</v>
      </c>
      <c r="S390">
        <v>11.648961999999999</v>
      </c>
      <c r="T390">
        <v>8.3491669999999996</v>
      </c>
      <c r="V390">
        <v>10.667308</v>
      </c>
      <c r="W390">
        <v>7.8309940000000005</v>
      </c>
      <c r="Y390">
        <v>11.478808000000001</v>
      </c>
      <c r="Z390">
        <v>8.9840500000000016</v>
      </c>
      <c r="AB390">
        <v>11.544252</v>
      </c>
      <c r="AC390">
        <v>8.5492500000000007</v>
      </c>
    </row>
    <row r="391" spans="1:29" x14ac:dyDescent="0.25">
      <c r="A391">
        <v>10.614953</v>
      </c>
      <c r="B391">
        <v>7.3565350000000009</v>
      </c>
      <c r="D391">
        <v>10.824372</v>
      </c>
      <c r="E391">
        <v>7.0772490000000001</v>
      </c>
      <c r="G391">
        <v>11.518075</v>
      </c>
      <c r="H391">
        <v>8.3445579999999993</v>
      </c>
      <c r="J391">
        <v>13.808600999999999</v>
      </c>
      <c r="K391">
        <v>9.5417769999999997</v>
      </c>
      <c r="M391">
        <v>11.243211000000001</v>
      </c>
      <c r="N391">
        <v>8.3902509999999992</v>
      </c>
      <c r="P391">
        <v>10.811284000000001</v>
      </c>
      <c r="Q391">
        <v>7.5305730000000004</v>
      </c>
      <c r="S391">
        <v>11.753672</v>
      </c>
      <c r="T391">
        <v>8.3591449999999998</v>
      </c>
      <c r="V391">
        <v>10.785106000000001</v>
      </c>
      <c r="W391">
        <v>7.8509539999999998</v>
      </c>
      <c r="Y391">
        <v>11.491897</v>
      </c>
      <c r="Z391">
        <v>8.9840500000000016</v>
      </c>
      <c r="AB391">
        <v>11.622783999999999</v>
      </c>
      <c r="AC391">
        <v>8.5692069999999987</v>
      </c>
    </row>
    <row r="392" spans="1:29" x14ac:dyDescent="0.25">
      <c r="A392">
        <v>10.209201999999999</v>
      </c>
      <c r="B392">
        <v>7.5361820000000002</v>
      </c>
      <c r="D392">
        <v>10.889816</v>
      </c>
      <c r="E392">
        <v>7.0822389999999995</v>
      </c>
      <c r="G392">
        <v>11.570429000000001</v>
      </c>
      <c r="H392">
        <v>8.314623000000001</v>
      </c>
      <c r="J392">
        <v>13.860956</v>
      </c>
      <c r="K392">
        <v>9.5517520000000005</v>
      </c>
      <c r="M392">
        <v>11.36101</v>
      </c>
      <c r="N392">
        <v>8.4251779999999989</v>
      </c>
      <c r="P392">
        <v>10.929081999999999</v>
      </c>
      <c r="Q392">
        <v>7.5355619999999988</v>
      </c>
      <c r="S392">
        <v>11.832204000000001</v>
      </c>
      <c r="T392">
        <v>8.4589240000000014</v>
      </c>
      <c r="V392">
        <v>10.785106000000001</v>
      </c>
      <c r="W392">
        <v>7.8659239999999997</v>
      </c>
      <c r="Y392">
        <v>11.570429000000001</v>
      </c>
      <c r="Z392">
        <v>9.0089950000000005</v>
      </c>
      <c r="AB392">
        <v>11.714404999999999</v>
      </c>
      <c r="AC392">
        <v>8.6041299999999978</v>
      </c>
    </row>
    <row r="393" spans="1:29" x14ac:dyDescent="0.25">
      <c r="A393">
        <v>10.327000999999999</v>
      </c>
      <c r="B393">
        <v>7.3964570000000016</v>
      </c>
      <c r="D393">
        <v>10.719663000000001</v>
      </c>
      <c r="E393">
        <v>7.1171740000000003</v>
      </c>
      <c r="G393">
        <v>11.609696</v>
      </c>
      <c r="H393">
        <v>8.3595260000000025</v>
      </c>
      <c r="J393">
        <v>13.743157</v>
      </c>
      <c r="K393">
        <v>9.5717040000000004</v>
      </c>
      <c r="M393">
        <v>11.2563</v>
      </c>
      <c r="N393">
        <v>8.4351570000000002</v>
      </c>
      <c r="P393">
        <v>10.889816</v>
      </c>
      <c r="Q393">
        <v>7.5605109999999982</v>
      </c>
      <c r="S393">
        <v>11.806025999999999</v>
      </c>
      <c r="T393">
        <v>8.4289900000000006</v>
      </c>
      <c r="V393">
        <v>10.824372</v>
      </c>
      <c r="W393">
        <v>7.8759040000000002</v>
      </c>
      <c r="Y393">
        <v>11.557340999999999</v>
      </c>
      <c r="Z393">
        <v>9.0189730000000008</v>
      </c>
      <c r="AB393">
        <v>11.648961999999999</v>
      </c>
      <c r="AC393">
        <v>8.6141079999999981</v>
      </c>
    </row>
    <row r="394" spans="1:29" x14ac:dyDescent="0.25">
      <c r="A394">
        <v>10.34009</v>
      </c>
      <c r="B394">
        <v>7.4164180000000002</v>
      </c>
      <c r="D394">
        <v>10.824372</v>
      </c>
      <c r="E394">
        <v>7.1022020000000001</v>
      </c>
      <c r="G394">
        <v>11.609696</v>
      </c>
      <c r="H394">
        <v>8.3445579999999993</v>
      </c>
      <c r="J394">
        <v>13.926399</v>
      </c>
      <c r="K394">
        <v>9.5467639999999996</v>
      </c>
      <c r="M394">
        <v>11.308655</v>
      </c>
      <c r="N394">
        <v>8.445136999999999</v>
      </c>
      <c r="P394">
        <v>10.85055</v>
      </c>
      <c r="Q394">
        <v>7.5655000000000001</v>
      </c>
      <c r="S394">
        <v>11.897646999999999</v>
      </c>
      <c r="T394">
        <v>8.4090350000000011</v>
      </c>
      <c r="V394">
        <v>10.863638</v>
      </c>
      <c r="W394">
        <v>7.9108339999999995</v>
      </c>
      <c r="Y394">
        <v>11.635873</v>
      </c>
      <c r="Z394">
        <v>9.0139839999999989</v>
      </c>
      <c r="AB394">
        <v>11.740583000000001</v>
      </c>
      <c r="AC394">
        <v>8.579184999999999</v>
      </c>
    </row>
    <row r="395" spans="1:29" x14ac:dyDescent="0.25">
      <c r="A395">
        <v>10.34009</v>
      </c>
      <c r="B395">
        <v>7.4164180000000002</v>
      </c>
      <c r="D395">
        <v>10.693485000000001</v>
      </c>
      <c r="E395">
        <v>7.1421270000000003</v>
      </c>
      <c r="G395">
        <v>11.675139</v>
      </c>
      <c r="H395">
        <v>8.399439000000001</v>
      </c>
      <c r="J395">
        <v>13.952577</v>
      </c>
      <c r="K395">
        <v>9.6016310000000011</v>
      </c>
      <c r="M395">
        <v>11.308655</v>
      </c>
      <c r="N395">
        <v>8.4750739999999993</v>
      </c>
      <c r="P395">
        <v>10.889816</v>
      </c>
      <c r="Q395">
        <v>7.6104069999999986</v>
      </c>
      <c r="S395">
        <v>11.87147</v>
      </c>
      <c r="T395">
        <v>8.4838679999999993</v>
      </c>
      <c r="V395">
        <v>10.85055</v>
      </c>
      <c r="W395">
        <v>7.9158240000000006</v>
      </c>
      <c r="Y395">
        <v>11.596607000000001</v>
      </c>
      <c r="Z395">
        <v>9.0339399999999994</v>
      </c>
      <c r="AB395">
        <v>11.753672</v>
      </c>
      <c r="AC395">
        <v>8.6240859999999984</v>
      </c>
    </row>
    <row r="396" spans="1:29" x14ac:dyDescent="0.25">
      <c r="A396">
        <v>10.353178</v>
      </c>
      <c r="B396">
        <v>7.4463600000000021</v>
      </c>
      <c r="D396">
        <v>10.85055</v>
      </c>
      <c r="E396">
        <v>7.1670800000000003</v>
      </c>
      <c r="G396">
        <v>11.701317</v>
      </c>
      <c r="H396">
        <v>8.3944499999999991</v>
      </c>
      <c r="J396">
        <v>13.939488000000001</v>
      </c>
      <c r="K396">
        <v>9.6365459999999992</v>
      </c>
      <c r="M396">
        <v>11.321744000000001</v>
      </c>
      <c r="N396">
        <v>8.4800639999999987</v>
      </c>
      <c r="P396">
        <v>10.824372</v>
      </c>
      <c r="Q396">
        <v>7.5954379999999979</v>
      </c>
      <c r="S396">
        <v>11.989269</v>
      </c>
      <c r="T396">
        <v>8.4788790000000009</v>
      </c>
      <c r="V396">
        <v>10.772017</v>
      </c>
      <c r="W396">
        <v>7.9407730000000001</v>
      </c>
      <c r="Y396">
        <v>11.648961999999999</v>
      </c>
      <c r="Z396">
        <v>9.0588850000000019</v>
      </c>
      <c r="AB396">
        <v>11.858381</v>
      </c>
      <c r="AC396">
        <v>8.6639979999999994</v>
      </c>
    </row>
    <row r="397" spans="1:29" x14ac:dyDescent="0.25">
      <c r="A397">
        <v>10.287735</v>
      </c>
      <c r="B397">
        <v>7.4663199999999996</v>
      </c>
      <c r="D397">
        <v>10.889816</v>
      </c>
      <c r="E397">
        <v>7.1570990000000005</v>
      </c>
      <c r="G397">
        <v>11.740583000000001</v>
      </c>
      <c r="H397">
        <v>8.4293739999999993</v>
      </c>
      <c r="J397">
        <v>14.01802</v>
      </c>
      <c r="K397">
        <v>9.6116069999999993</v>
      </c>
      <c r="M397">
        <v>11.583518</v>
      </c>
      <c r="N397">
        <v>8.4950319999999984</v>
      </c>
      <c r="P397">
        <v>10.915993</v>
      </c>
      <c r="Q397">
        <v>7.6353550000000006</v>
      </c>
      <c r="S397">
        <v>11.936914</v>
      </c>
      <c r="T397">
        <v>8.4888570000000012</v>
      </c>
      <c r="V397">
        <v>10.863638</v>
      </c>
      <c r="W397">
        <v>7.9407730000000001</v>
      </c>
      <c r="Y397">
        <v>11.596607000000001</v>
      </c>
      <c r="Z397">
        <v>9.1037850000000002</v>
      </c>
      <c r="AB397">
        <v>11.806025999999999</v>
      </c>
      <c r="AC397">
        <v>8.6689869999999978</v>
      </c>
    </row>
    <row r="398" spans="1:29" x14ac:dyDescent="0.25">
      <c r="A398">
        <v>10.366267000000001</v>
      </c>
      <c r="B398">
        <v>7.4812909999999988</v>
      </c>
      <c r="D398">
        <v>10.889816</v>
      </c>
      <c r="E398">
        <v>7.1920330000000003</v>
      </c>
      <c r="G398">
        <v>11.779849</v>
      </c>
      <c r="H398">
        <v>8.4543199999999992</v>
      </c>
      <c r="J398">
        <v>14.031109000000001</v>
      </c>
      <c r="K398">
        <v>9.661484999999999</v>
      </c>
      <c r="M398">
        <v>11.334832</v>
      </c>
      <c r="N398">
        <v>8.5299589999999981</v>
      </c>
      <c r="P398">
        <v>10.915993</v>
      </c>
      <c r="Q398">
        <v>7.6403439999999989</v>
      </c>
      <c r="S398">
        <v>11.845293</v>
      </c>
      <c r="T398">
        <v>8.4539349999999995</v>
      </c>
      <c r="V398">
        <v>10.824372</v>
      </c>
      <c r="W398">
        <v>7.9657230000000006</v>
      </c>
      <c r="Y398">
        <v>11.544252</v>
      </c>
      <c r="Z398">
        <v>9.1087740000000021</v>
      </c>
      <c r="AB398">
        <v>11.858381</v>
      </c>
      <c r="AC398">
        <v>8.6889429999999983</v>
      </c>
    </row>
    <row r="399" spans="1:29" x14ac:dyDescent="0.25">
      <c r="A399">
        <v>10.444799</v>
      </c>
      <c r="B399">
        <v>7.5062409999999993</v>
      </c>
      <c r="D399">
        <v>10.876727000000001</v>
      </c>
      <c r="E399">
        <v>7.2119949999999999</v>
      </c>
      <c r="G399">
        <v>11.622783999999999</v>
      </c>
      <c r="H399">
        <v>8.4742759999999997</v>
      </c>
      <c r="J399">
        <v>14.135819</v>
      </c>
      <c r="K399">
        <v>9.6814360000000015</v>
      </c>
      <c r="M399">
        <v>11.400276</v>
      </c>
      <c r="N399">
        <v>8.5199800000000003</v>
      </c>
      <c r="P399">
        <v>10.785106000000001</v>
      </c>
      <c r="Q399">
        <v>7.6253749999999982</v>
      </c>
      <c r="S399">
        <v>12.067800999999999</v>
      </c>
      <c r="T399">
        <v>8.5287680000000012</v>
      </c>
      <c r="V399">
        <v>10.785106000000001</v>
      </c>
      <c r="W399">
        <v>7.9806919999999995</v>
      </c>
      <c r="Y399">
        <v>11.701317</v>
      </c>
      <c r="Z399">
        <v>9.133719000000001</v>
      </c>
      <c r="AB399">
        <v>11.819115</v>
      </c>
      <c r="AC399">
        <v>8.7088979999999978</v>
      </c>
    </row>
    <row r="400" spans="1:29" x14ac:dyDescent="0.25">
      <c r="A400">
        <v>10.366267000000001</v>
      </c>
      <c r="B400">
        <v>7.5262020000000014</v>
      </c>
      <c r="D400">
        <v>10.955260000000001</v>
      </c>
      <c r="E400">
        <v>7.2419390000000003</v>
      </c>
      <c r="G400">
        <v>12.028535</v>
      </c>
      <c r="H400">
        <v>8.4942330000000013</v>
      </c>
      <c r="J400">
        <v>14.122730000000001</v>
      </c>
      <c r="K400">
        <v>9.7013870000000004</v>
      </c>
      <c r="M400">
        <v>11.413365000000001</v>
      </c>
      <c r="N400">
        <v>8.5499170000000007</v>
      </c>
      <c r="P400">
        <v>10.942171</v>
      </c>
      <c r="Q400">
        <v>7.6802600000000005</v>
      </c>
      <c r="S400">
        <v>12.015446000000001</v>
      </c>
      <c r="T400">
        <v>8.5437339999999988</v>
      </c>
      <c r="V400">
        <v>10.798195</v>
      </c>
      <c r="W400">
        <v>8.0056419999999999</v>
      </c>
      <c r="Y400">
        <v>11.714404999999999</v>
      </c>
      <c r="Z400">
        <v>9.1287299999999991</v>
      </c>
      <c r="AB400">
        <v>11.884558999999999</v>
      </c>
      <c r="AC400">
        <v>8.7338430000000002</v>
      </c>
    </row>
    <row r="401" spans="1:29" x14ac:dyDescent="0.25">
      <c r="A401">
        <v>10.418621999999999</v>
      </c>
      <c r="B401">
        <v>7.5511520000000019</v>
      </c>
      <c r="D401">
        <v>10.732751</v>
      </c>
      <c r="E401">
        <v>7.2369479999999999</v>
      </c>
      <c r="G401">
        <v>11.819115</v>
      </c>
      <c r="H401">
        <v>8.5091999999999999</v>
      </c>
      <c r="J401">
        <v>14.109641</v>
      </c>
      <c r="K401">
        <v>9.7263260000000002</v>
      </c>
      <c r="M401">
        <v>11.452631</v>
      </c>
      <c r="N401">
        <v>8.5698749999999997</v>
      </c>
      <c r="P401">
        <v>10.994526</v>
      </c>
      <c r="Q401">
        <v>7.6702809999999992</v>
      </c>
      <c r="S401">
        <v>12.041623</v>
      </c>
      <c r="T401">
        <v>8.5537119999999991</v>
      </c>
      <c r="V401">
        <v>10.85055</v>
      </c>
      <c r="W401">
        <v>8.025601</v>
      </c>
      <c r="Y401">
        <v>11.858381</v>
      </c>
      <c r="Z401">
        <v>9.1387079999999994</v>
      </c>
      <c r="AB401">
        <v>11.910736</v>
      </c>
      <c r="AC401">
        <v>8.7388319999999986</v>
      </c>
    </row>
    <row r="402" spans="1:29" x14ac:dyDescent="0.25">
      <c r="A402">
        <v>10.418621999999999</v>
      </c>
      <c r="B402">
        <v>7.5461619999999989</v>
      </c>
      <c r="D402">
        <v>10.955260000000001</v>
      </c>
      <c r="E402">
        <v>7.2619009999999999</v>
      </c>
      <c r="G402">
        <v>11.897646999999999</v>
      </c>
      <c r="H402">
        <v>8.5191780000000001</v>
      </c>
      <c r="J402">
        <v>14.044198</v>
      </c>
      <c r="K402">
        <v>9.736301000000001</v>
      </c>
      <c r="M402">
        <v>11.465719999999999</v>
      </c>
      <c r="N402">
        <v>8.5898329999999987</v>
      </c>
      <c r="P402">
        <v>11.007614</v>
      </c>
      <c r="Q402">
        <v>7.7201759999999986</v>
      </c>
      <c r="S402">
        <v>12.120156</v>
      </c>
      <c r="T402">
        <v>8.5936220000000016</v>
      </c>
      <c r="V402">
        <v>10.837460999999999</v>
      </c>
      <c r="W402">
        <v>8.0605290000000007</v>
      </c>
      <c r="Y402">
        <v>11.819115</v>
      </c>
      <c r="Z402">
        <v>9.1736300000000011</v>
      </c>
      <c r="AB402">
        <v>11.963091</v>
      </c>
      <c r="AC402">
        <v>8.7138869999999997</v>
      </c>
    </row>
    <row r="403" spans="1:29" x14ac:dyDescent="0.25">
      <c r="A403">
        <v>10.470977</v>
      </c>
      <c r="B403">
        <v>7.5761019999999988</v>
      </c>
      <c r="D403">
        <v>11.007614</v>
      </c>
      <c r="E403">
        <v>7.2768719999999991</v>
      </c>
      <c r="G403">
        <v>11.936914</v>
      </c>
      <c r="H403">
        <v>8.5740569999999998</v>
      </c>
      <c r="J403">
        <v>14.148908</v>
      </c>
      <c r="K403">
        <v>9.7462760000000017</v>
      </c>
      <c r="M403">
        <v>11.491897</v>
      </c>
      <c r="N403">
        <v>8.5898329999999987</v>
      </c>
      <c r="P403">
        <v>11.020702999999999</v>
      </c>
      <c r="Q403">
        <v>7.7501129999999989</v>
      </c>
      <c r="S403">
        <v>12.198688000000001</v>
      </c>
      <c r="T403">
        <v>8.5936220000000016</v>
      </c>
      <c r="V403">
        <v>10.85055</v>
      </c>
      <c r="W403">
        <v>8.0555400000000006</v>
      </c>
      <c r="Y403">
        <v>11.819115</v>
      </c>
      <c r="Z403">
        <v>9.1985739999999989</v>
      </c>
      <c r="AB403">
        <v>11.989269</v>
      </c>
      <c r="AC403">
        <v>8.7737540000000003</v>
      </c>
    </row>
    <row r="404" spans="1:29" x14ac:dyDescent="0.25">
      <c r="A404">
        <v>10.300822999999999</v>
      </c>
      <c r="B404">
        <v>7.5860820000000011</v>
      </c>
      <c r="D404">
        <v>11.020702999999999</v>
      </c>
      <c r="E404">
        <v>7.3118050000000014</v>
      </c>
      <c r="G404">
        <v>11.884558999999999</v>
      </c>
      <c r="H404">
        <v>8.5640789999999996</v>
      </c>
      <c r="J404">
        <v>14.240529</v>
      </c>
      <c r="K404">
        <v>9.7662270000000007</v>
      </c>
      <c r="M404">
        <v>11.478808000000001</v>
      </c>
      <c r="N404">
        <v>8.6347370000000012</v>
      </c>
      <c r="P404">
        <v>11.504986000000001</v>
      </c>
      <c r="Q404">
        <v>7.770070999999998</v>
      </c>
      <c r="S404">
        <v>12.329575</v>
      </c>
      <c r="T404">
        <v>8.598609999999999</v>
      </c>
      <c r="V404">
        <v>10.693485000000001</v>
      </c>
      <c r="W404">
        <v>8.0754990000000006</v>
      </c>
      <c r="Y404">
        <v>11.897646999999999</v>
      </c>
      <c r="Z404">
        <v>9.2135400000000001</v>
      </c>
      <c r="AB404">
        <v>11.976179999999999</v>
      </c>
      <c r="AC404">
        <v>8.7937089999999998</v>
      </c>
    </row>
    <row r="405" spans="1:29" x14ac:dyDescent="0.25">
      <c r="A405">
        <v>10.484066</v>
      </c>
      <c r="B405">
        <v>7.5960619999999999</v>
      </c>
      <c r="D405">
        <v>10.942171</v>
      </c>
      <c r="E405">
        <v>7.331767000000001</v>
      </c>
      <c r="G405">
        <v>11.976179999999999</v>
      </c>
      <c r="H405">
        <v>8.5790460000000017</v>
      </c>
      <c r="J405">
        <v>14.305972000000001</v>
      </c>
      <c r="K405">
        <v>9.8011410000000012</v>
      </c>
      <c r="M405">
        <v>11.518075</v>
      </c>
      <c r="N405">
        <v>8.6347370000000012</v>
      </c>
      <c r="P405">
        <v>10.955260000000001</v>
      </c>
      <c r="Q405">
        <v>7.7850390000000012</v>
      </c>
      <c r="S405">
        <v>12.224866</v>
      </c>
      <c r="T405">
        <v>8.6335309999999996</v>
      </c>
      <c r="V405">
        <v>10.85055</v>
      </c>
      <c r="W405">
        <v>8.0904679999999995</v>
      </c>
      <c r="Y405">
        <v>11.76676</v>
      </c>
      <c r="Z405">
        <v>9.2285069999999987</v>
      </c>
      <c r="AB405">
        <v>12.028535</v>
      </c>
      <c r="AC405">
        <v>8.803687</v>
      </c>
    </row>
    <row r="406" spans="1:29" x14ac:dyDescent="0.25">
      <c r="A406">
        <v>10.562597999999999</v>
      </c>
      <c r="B406">
        <v>7.6260019999999997</v>
      </c>
      <c r="D406">
        <v>11.020702999999999</v>
      </c>
      <c r="E406">
        <v>7.3367580000000014</v>
      </c>
      <c r="G406">
        <v>12.041623</v>
      </c>
      <c r="H406">
        <v>8.5990020000000023</v>
      </c>
      <c r="J406">
        <v>14.33215</v>
      </c>
      <c r="K406">
        <v>9.8210909999999991</v>
      </c>
      <c r="M406">
        <v>11.531162999999999</v>
      </c>
      <c r="N406">
        <v>8.644715999999999</v>
      </c>
      <c r="P406">
        <v>11.086147</v>
      </c>
      <c r="Q406">
        <v>7.8049959999999992</v>
      </c>
      <c r="S406">
        <v>12.395019</v>
      </c>
      <c r="T406">
        <v>8.6534859999999991</v>
      </c>
      <c r="V406">
        <v>10.889816</v>
      </c>
      <c r="W406">
        <v>8.1054370000000002</v>
      </c>
      <c r="Y406">
        <v>11.792937999999999</v>
      </c>
      <c r="Z406">
        <v>9.2484620000000017</v>
      </c>
      <c r="AB406">
        <v>12.015446000000001</v>
      </c>
      <c r="AC406">
        <v>8.8086759999999984</v>
      </c>
    </row>
    <row r="407" spans="1:29" x14ac:dyDescent="0.25">
      <c r="A407">
        <v>10.457888000000001</v>
      </c>
      <c r="B407">
        <v>7.6309919999999991</v>
      </c>
      <c r="D407">
        <v>11.073058</v>
      </c>
      <c r="E407">
        <v>7.3617100000000004</v>
      </c>
      <c r="G407">
        <v>12.041623</v>
      </c>
      <c r="H407">
        <v>8.6139690000000009</v>
      </c>
      <c r="J407">
        <v>14.319061</v>
      </c>
      <c r="K407">
        <v>9.8360540000000007</v>
      </c>
      <c r="M407">
        <v>11.583518</v>
      </c>
      <c r="N407">
        <v>8.664673999999998</v>
      </c>
      <c r="P407">
        <v>11.164679</v>
      </c>
      <c r="Q407">
        <v>7.7950179999999989</v>
      </c>
      <c r="S407">
        <v>12.342663999999999</v>
      </c>
      <c r="T407">
        <v>8.6484970000000008</v>
      </c>
      <c r="V407">
        <v>10.85055</v>
      </c>
      <c r="W407">
        <v>8.1004470000000008</v>
      </c>
      <c r="Y407">
        <v>12.028535</v>
      </c>
      <c r="Z407">
        <v>9.2484620000000017</v>
      </c>
      <c r="AB407">
        <v>11.884558999999999</v>
      </c>
      <c r="AC407">
        <v>8.8585639999999977</v>
      </c>
    </row>
    <row r="408" spans="1:29" x14ac:dyDescent="0.25">
      <c r="A408">
        <v>10.497154</v>
      </c>
      <c r="B408">
        <v>7.6509520000000002</v>
      </c>
      <c r="D408">
        <v>11.046881000000001</v>
      </c>
      <c r="E408">
        <v>7.3716899999999992</v>
      </c>
      <c r="G408">
        <v>11.910736</v>
      </c>
      <c r="H408">
        <v>8.6239470000000011</v>
      </c>
      <c r="J408">
        <v>14.240529</v>
      </c>
      <c r="K408">
        <v>9.8460290000000015</v>
      </c>
      <c r="M408">
        <v>11.570429000000001</v>
      </c>
      <c r="N408">
        <v>8.6846309999999995</v>
      </c>
      <c r="P408">
        <v>11.164679</v>
      </c>
      <c r="Q408">
        <v>7.8299430000000001</v>
      </c>
      <c r="S408">
        <v>12.355753</v>
      </c>
      <c r="T408">
        <v>8.6734409999999986</v>
      </c>
      <c r="V408">
        <v>10.876727000000001</v>
      </c>
      <c r="W408">
        <v>8.1453550000000003</v>
      </c>
      <c r="Y408">
        <v>12.015446000000001</v>
      </c>
      <c r="Z408">
        <v>9.2434729999999998</v>
      </c>
      <c r="AB408">
        <v>12.067800999999999</v>
      </c>
      <c r="AC408">
        <v>8.8535749999999993</v>
      </c>
    </row>
    <row r="409" spans="1:29" x14ac:dyDescent="0.25">
      <c r="A409">
        <v>10.497154</v>
      </c>
      <c r="B409">
        <v>7.6808920000000001</v>
      </c>
      <c r="D409">
        <v>11.073058</v>
      </c>
      <c r="E409">
        <v>7.3966419999999982</v>
      </c>
      <c r="G409">
        <v>12.107067000000001</v>
      </c>
      <c r="H409">
        <v>8.6638580000000012</v>
      </c>
      <c r="J409">
        <v>14.305972000000001</v>
      </c>
      <c r="K409">
        <v>9.8609919999999995</v>
      </c>
      <c r="M409">
        <v>11.609696</v>
      </c>
      <c r="N409">
        <v>8.7095780000000005</v>
      </c>
      <c r="P409">
        <v>11.164679</v>
      </c>
      <c r="Q409">
        <v>7.8399219999999978</v>
      </c>
      <c r="S409">
        <v>12.395019</v>
      </c>
      <c r="T409">
        <v>8.6884069999999998</v>
      </c>
      <c r="V409">
        <v>10.837460999999999</v>
      </c>
      <c r="W409">
        <v>8.140365000000001</v>
      </c>
      <c r="Y409">
        <v>12.067800999999999</v>
      </c>
      <c r="Z409">
        <v>9.2833829999999988</v>
      </c>
      <c r="AB409">
        <v>12.159421999999999</v>
      </c>
      <c r="AC409">
        <v>8.888496</v>
      </c>
    </row>
    <row r="410" spans="1:29" x14ac:dyDescent="0.25">
      <c r="A410">
        <v>10.745839999999999</v>
      </c>
      <c r="B410">
        <v>7.7058409999999995</v>
      </c>
      <c r="D410">
        <v>11.203944999999999</v>
      </c>
      <c r="E410">
        <v>7.4215940000000007</v>
      </c>
      <c r="G410">
        <v>12.146333</v>
      </c>
      <c r="H410">
        <v>8.6788249999999998</v>
      </c>
      <c r="J410">
        <v>14.476126000000001</v>
      </c>
      <c r="K410">
        <v>9.8759550000000011</v>
      </c>
      <c r="M410">
        <v>11.596607000000001</v>
      </c>
      <c r="N410">
        <v>8.7445029999999981</v>
      </c>
      <c r="P410">
        <v>11.190856999999999</v>
      </c>
      <c r="Q410">
        <v>7.8499009999999991</v>
      </c>
      <c r="S410">
        <v>12.499729</v>
      </c>
      <c r="T410">
        <v>8.7083610000000018</v>
      </c>
      <c r="V410">
        <v>10.902905000000001</v>
      </c>
      <c r="W410">
        <v>8.1852719999999994</v>
      </c>
      <c r="Y410">
        <v>12.120156</v>
      </c>
      <c r="Z410">
        <v>9.3083270000000002</v>
      </c>
      <c r="AB410">
        <v>12.211777</v>
      </c>
      <c r="AC410">
        <v>8.888496</v>
      </c>
    </row>
    <row r="411" spans="1:29" x14ac:dyDescent="0.25">
      <c r="A411">
        <v>10.497154</v>
      </c>
      <c r="B411">
        <v>7.7058409999999995</v>
      </c>
      <c r="D411">
        <v>11.177768</v>
      </c>
      <c r="E411">
        <v>7.4265840000000001</v>
      </c>
      <c r="G411">
        <v>12.172511</v>
      </c>
      <c r="H411">
        <v>8.6788249999999998</v>
      </c>
      <c r="J411">
        <v>14.528480999999999</v>
      </c>
      <c r="K411">
        <v>9.8909170000000017</v>
      </c>
      <c r="M411">
        <v>11.688228000000001</v>
      </c>
      <c r="N411">
        <v>8.7395129999999988</v>
      </c>
      <c r="P411">
        <v>11.177768</v>
      </c>
      <c r="Q411">
        <v>7.8848260000000003</v>
      </c>
      <c r="S411">
        <v>12.499729</v>
      </c>
      <c r="T411">
        <v>8.7532580000000006</v>
      </c>
      <c r="V411">
        <v>10.837460999999999</v>
      </c>
      <c r="W411">
        <v>8.1802820000000001</v>
      </c>
      <c r="Y411">
        <v>12.185599</v>
      </c>
      <c r="Z411">
        <v>9.3232930000000014</v>
      </c>
      <c r="AB411">
        <v>12.290309000000001</v>
      </c>
      <c r="AC411">
        <v>8.9034620000000011</v>
      </c>
    </row>
    <row r="412" spans="1:29" x14ac:dyDescent="0.25">
      <c r="A412">
        <v>10.549509</v>
      </c>
      <c r="B412">
        <v>7.7357809999999994</v>
      </c>
      <c r="D412">
        <v>11.177768</v>
      </c>
      <c r="E412">
        <v>7.4315750000000005</v>
      </c>
      <c r="G412">
        <v>12.224866</v>
      </c>
      <c r="H412">
        <v>8.6987799999999993</v>
      </c>
      <c r="J412">
        <v>14.567747000000001</v>
      </c>
      <c r="K412">
        <v>9.9258300000000013</v>
      </c>
      <c r="M412">
        <v>11.714404999999999</v>
      </c>
      <c r="N412">
        <v>8.7694489999999981</v>
      </c>
      <c r="P412">
        <v>11.243211000000001</v>
      </c>
      <c r="Q412">
        <v>7.919750999999998</v>
      </c>
      <c r="S412">
        <v>12.525906000000001</v>
      </c>
      <c r="T412">
        <v>8.7682240000000018</v>
      </c>
      <c r="V412">
        <v>10.745839999999999</v>
      </c>
      <c r="W412">
        <v>8.1952510000000007</v>
      </c>
      <c r="Y412">
        <v>12.198688000000001</v>
      </c>
      <c r="Z412">
        <v>9.338258999999999</v>
      </c>
      <c r="AB412">
        <v>12.290309000000001</v>
      </c>
      <c r="AC412">
        <v>8.948360000000001</v>
      </c>
    </row>
    <row r="413" spans="1:29" x14ac:dyDescent="0.25">
      <c r="A413">
        <v>10.562597999999999</v>
      </c>
      <c r="B413">
        <v>7.7457600000000006</v>
      </c>
      <c r="D413">
        <v>11.125413</v>
      </c>
      <c r="E413">
        <v>7.4714970000000012</v>
      </c>
      <c r="G413">
        <v>12.224866</v>
      </c>
      <c r="H413">
        <v>8.7287129999999991</v>
      </c>
      <c r="J413">
        <v>14.554658</v>
      </c>
      <c r="K413">
        <v>9.9258300000000013</v>
      </c>
      <c r="M413">
        <v>11.779849</v>
      </c>
      <c r="N413">
        <v>8.7844170000000013</v>
      </c>
      <c r="P413">
        <v>11.230123000000001</v>
      </c>
      <c r="Q413">
        <v>7.899794</v>
      </c>
      <c r="S413">
        <v>12.355753</v>
      </c>
      <c r="T413">
        <v>8.758246999999999</v>
      </c>
      <c r="V413">
        <v>10.889816</v>
      </c>
      <c r="W413">
        <v>8.2251890000000003</v>
      </c>
      <c r="Y413">
        <v>12.224866</v>
      </c>
      <c r="Z413">
        <v>9.358213000000001</v>
      </c>
      <c r="AB413">
        <v>12.368841</v>
      </c>
      <c r="AC413">
        <v>8.9583379999999977</v>
      </c>
    </row>
    <row r="414" spans="1:29" x14ac:dyDescent="0.25">
      <c r="A414">
        <v>10.470977</v>
      </c>
      <c r="B414">
        <v>7.7756989999999995</v>
      </c>
      <c r="D414">
        <v>11.2563</v>
      </c>
      <c r="E414">
        <v>7.4864680000000003</v>
      </c>
      <c r="G414">
        <v>12.146333</v>
      </c>
      <c r="H414">
        <v>8.7436790000000002</v>
      </c>
      <c r="J414">
        <v>14.476126000000001</v>
      </c>
      <c r="K414">
        <v>9.950766999999999</v>
      </c>
      <c r="M414">
        <v>11.688228000000001</v>
      </c>
      <c r="N414">
        <v>8.8043739999999993</v>
      </c>
      <c r="P414">
        <v>11.282477999999999</v>
      </c>
      <c r="Q414">
        <v>7.9247399999999999</v>
      </c>
      <c r="S414">
        <v>12.617527000000001</v>
      </c>
      <c r="T414">
        <v>8.7532580000000006</v>
      </c>
      <c r="V414">
        <v>10.876727000000001</v>
      </c>
      <c r="W414">
        <v>8.2351679999999998</v>
      </c>
      <c r="Y414">
        <v>12.251042999999999</v>
      </c>
      <c r="Z414">
        <v>9.3931340000000016</v>
      </c>
      <c r="AB414">
        <v>12.395019</v>
      </c>
      <c r="AC414">
        <v>8.9782919999999997</v>
      </c>
    </row>
    <row r="415" spans="1:29" x14ac:dyDescent="0.25">
      <c r="A415">
        <v>10.588775</v>
      </c>
      <c r="B415">
        <v>7.7607299999999988</v>
      </c>
      <c r="D415">
        <v>11.2563</v>
      </c>
      <c r="E415">
        <v>7.5114189999999983</v>
      </c>
      <c r="G415">
        <v>12.237954</v>
      </c>
      <c r="H415">
        <v>8.7586460000000024</v>
      </c>
      <c r="J415">
        <v>14.607013</v>
      </c>
      <c r="K415">
        <v>9.9806920000000012</v>
      </c>
      <c r="M415">
        <v>11.779849</v>
      </c>
      <c r="N415">
        <v>8.8143519999999995</v>
      </c>
      <c r="P415">
        <v>11.321744000000001</v>
      </c>
      <c r="Q415">
        <v>7.9247399999999999</v>
      </c>
      <c r="S415">
        <v>12.59135</v>
      </c>
      <c r="T415">
        <v>8.7881780000000003</v>
      </c>
      <c r="V415">
        <v>10.889816</v>
      </c>
      <c r="W415">
        <v>8.2800740000000008</v>
      </c>
      <c r="Y415">
        <v>12.342663999999999</v>
      </c>
      <c r="Z415">
        <v>9.3831560000000014</v>
      </c>
      <c r="AB415">
        <v>12.434284999999999</v>
      </c>
      <c r="AC415">
        <v>8.98827</v>
      </c>
    </row>
    <row r="416" spans="1:29" x14ac:dyDescent="0.25">
      <c r="A416">
        <v>10.588775</v>
      </c>
      <c r="B416">
        <v>7.8006479999999989</v>
      </c>
      <c r="D416">
        <v>11.243211000000001</v>
      </c>
      <c r="E416">
        <v>7.5213990000000006</v>
      </c>
      <c r="G416">
        <v>12.355753</v>
      </c>
      <c r="H416">
        <v>8.7885780000000011</v>
      </c>
      <c r="J416">
        <v>14.724811000000001</v>
      </c>
      <c r="K416">
        <v>9.9806920000000012</v>
      </c>
      <c r="M416">
        <v>11.779849</v>
      </c>
      <c r="N416">
        <v>8.8193409999999979</v>
      </c>
      <c r="P416">
        <v>11.347920999999999</v>
      </c>
      <c r="Q416">
        <v>7.9546749999999982</v>
      </c>
      <c r="S416">
        <v>12.630616</v>
      </c>
      <c r="T416">
        <v>8.8131210000000006</v>
      </c>
      <c r="V416">
        <v>10.929081999999999</v>
      </c>
      <c r="W416">
        <v>8.2950429999999997</v>
      </c>
      <c r="Y416">
        <v>12.329575</v>
      </c>
      <c r="Z416">
        <v>9.4480079999999997</v>
      </c>
      <c r="AB416">
        <v>12.408108</v>
      </c>
      <c r="AC416">
        <v>9.0182009999999977</v>
      </c>
    </row>
    <row r="417" spans="1:29" x14ac:dyDescent="0.25">
      <c r="A417">
        <v>10.628042000000001</v>
      </c>
      <c r="B417">
        <v>7.8255970000000019</v>
      </c>
      <c r="D417">
        <v>11.217034</v>
      </c>
      <c r="E417">
        <v>7.5213990000000006</v>
      </c>
      <c r="G417">
        <v>12.421196</v>
      </c>
      <c r="H417">
        <v>8.8035449999999997</v>
      </c>
      <c r="J417">
        <v>14.711722999999999</v>
      </c>
      <c r="K417">
        <v>10.160236000000001</v>
      </c>
      <c r="M417">
        <v>11.87147</v>
      </c>
      <c r="N417">
        <v>8.8492759999999997</v>
      </c>
      <c r="P417">
        <v>11.413365000000001</v>
      </c>
      <c r="Q417">
        <v>7.98461</v>
      </c>
      <c r="S417">
        <v>12.656793</v>
      </c>
      <c r="T417">
        <v>8.8131210000000006</v>
      </c>
      <c r="V417">
        <v>10.876727000000001</v>
      </c>
      <c r="W417">
        <v>8.3000319999999999</v>
      </c>
      <c r="Y417">
        <v>12.224866</v>
      </c>
      <c r="Z417">
        <v>9.4330420000000021</v>
      </c>
      <c r="AB417">
        <v>12.669881999999999</v>
      </c>
      <c r="AC417">
        <v>9.0231899999999996</v>
      </c>
    </row>
    <row r="418" spans="1:29" x14ac:dyDescent="0.25">
      <c r="A418">
        <v>10.824372</v>
      </c>
      <c r="B418">
        <v>7.845556000000002</v>
      </c>
      <c r="D418">
        <v>11.099235</v>
      </c>
      <c r="E418">
        <v>7.551340999999999</v>
      </c>
      <c r="G418">
        <v>12.264132</v>
      </c>
      <c r="H418">
        <v>8.8185110000000009</v>
      </c>
      <c r="J418">
        <v>14.764078</v>
      </c>
      <c r="K418">
        <v>10.015604</v>
      </c>
      <c r="M418">
        <v>11.897646999999999</v>
      </c>
      <c r="N418">
        <v>8.8542649999999981</v>
      </c>
      <c r="P418">
        <v>11.426454</v>
      </c>
      <c r="Q418">
        <v>7.9945890000000013</v>
      </c>
      <c r="S418">
        <v>12.774592</v>
      </c>
      <c r="T418">
        <v>8.8530290000000011</v>
      </c>
      <c r="V418">
        <v>10.758929</v>
      </c>
      <c r="W418">
        <v>8.3050219999999992</v>
      </c>
      <c r="Y418">
        <v>12.355753</v>
      </c>
      <c r="Z418">
        <v>9.457984999999999</v>
      </c>
      <c r="AB418">
        <v>12.538995</v>
      </c>
      <c r="AC418">
        <v>9.0431439999999981</v>
      </c>
    </row>
    <row r="419" spans="1:29" x14ac:dyDescent="0.25">
      <c r="A419">
        <v>10.64113</v>
      </c>
      <c r="B419">
        <v>7.8705050000000014</v>
      </c>
      <c r="D419">
        <v>11.308655</v>
      </c>
      <c r="E419">
        <v>7.5762909999999994</v>
      </c>
      <c r="G419">
        <v>12.408108</v>
      </c>
      <c r="H419">
        <v>8.833477000000002</v>
      </c>
      <c r="J419">
        <v>14.790255</v>
      </c>
      <c r="K419">
        <v>10.075452000000002</v>
      </c>
      <c r="M419">
        <v>11.884558999999999</v>
      </c>
      <c r="N419">
        <v>8.879210999999998</v>
      </c>
      <c r="P419">
        <v>11.439541999999999</v>
      </c>
      <c r="Q419">
        <v>8.0345019999999998</v>
      </c>
      <c r="S419">
        <v>12.565172</v>
      </c>
      <c r="T419">
        <v>8.8829590000000014</v>
      </c>
      <c r="V419">
        <v>10.889816</v>
      </c>
      <c r="W419">
        <v>8.3050219999999992</v>
      </c>
      <c r="Y419">
        <v>12.48664</v>
      </c>
      <c r="Z419">
        <v>9.4679620000000018</v>
      </c>
      <c r="AB419">
        <v>12.853123999999999</v>
      </c>
      <c r="AC419">
        <v>9.0531210000000009</v>
      </c>
    </row>
    <row r="420" spans="1:29" x14ac:dyDescent="0.25">
      <c r="A420">
        <v>10.614953</v>
      </c>
      <c r="B420">
        <v>7.8804839999999992</v>
      </c>
      <c r="D420">
        <v>11.269389</v>
      </c>
      <c r="E420">
        <v>7.5962520000000016</v>
      </c>
      <c r="G420">
        <v>12.290309000000001</v>
      </c>
      <c r="H420">
        <v>8.8434540000000013</v>
      </c>
      <c r="J420">
        <v>14.816432000000001</v>
      </c>
      <c r="K420">
        <v>10.060490000000001</v>
      </c>
      <c r="M420">
        <v>11.923825000000001</v>
      </c>
      <c r="N420">
        <v>8.9141349999999981</v>
      </c>
      <c r="P420">
        <v>11.282477999999999</v>
      </c>
      <c r="Q420">
        <v>8.0095559999999999</v>
      </c>
      <c r="S420">
        <v>12.748414</v>
      </c>
      <c r="T420">
        <v>8.8729819999999986</v>
      </c>
      <c r="V420">
        <v>10.942171</v>
      </c>
      <c r="W420">
        <v>8.3499269999999992</v>
      </c>
      <c r="Y420">
        <v>12.460463000000001</v>
      </c>
      <c r="Z420">
        <v>9.4879160000000002</v>
      </c>
      <c r="AB420">
        <v>12.630616</v>
      </c>
      <c r="AC420">
        <v>9.0780639999999977</v>
      </c>
    </row>
    <row r="421" spans="1:29" x14ac:dyDescent="0.25">
      <c r="A421">
        <v>10.575687</v>
      </c>
      <c r="B421">
        <v>7.8954529999999998</v>
      </c>
      <c r="D421">
        <v>11.426454</v>
      </c>
      <c r="E421">
        <v>7.6062320000000003</v>
      </c>
      <c r="G421">
        <v>12.512817</v>
      </c>
      <c r="H421">
        <v>8.9282609999999991</v>
      </c>
      <c r="J421">
        <v>14.842610000000001</v>
      </c>
      <c r="K421">
        <v>10.080439999999999</v>
      </c>
      <c r="M421">
        <v>12.067800999999999</v>
      </c>
      <c r="N421">
        <v>8.9340909999999987</v>
      </c>
      <c r="P421">
        <v>11.504986000000001</v>
      </c>
      <c r="Q421">
        <v>8.0394909999999982</v>
      </c>
      <c r="S421">
        <v>12.800769000000001</v>
      </c>
      <c r="T421">
        <v>8.8679940000000013</v>
      </c>
      <c r="V421">
        <v>10.915993</v>
      </c>
      <c r="W421">
        <v>8.3599060000000005</v>
      </c>
      <c r="Y421">
        <v>12.408108</v>
      </c>
      <c r="Z421">
        <v>9.4978929999999995</v>
      </c>
      <c r="AB421">
        <v>12.538995</v>
      </c>
      <c r="AC421">
        <v>9.0880410000000005</v>
      </c>
    </row>
    <row r="422" spans="1:29" x14ac:dyDescent="0.25">
      <c r="A422">
        <v>10.575687</v>
      </c>
      <c r="B422">
        <v>7.9104220000000005</v>
      </c>
      <c r="D422">
        <v>11.334832</v>
      </c>
      <c r="E422">
        <v>7.6112219999999997</v>
      </c>
      <c r="G422">
        <v>12.525906000000001</v>
      </c>
      <c r="H422">
        <v>8.8833640000000003</v>
      </c>
      <c r="J422">
        <v>14.829521</v>
      </c>
      <c r="K422">
        <v>10.090413999999999</v>
      </c>
      <c r="M422">
        <v>11.976179999999999</v>
      </c>
      <c r="N422">
        <v>8.9340909999999987</v>
      </c>
      <c r="P422">
        <v>11.387187000000001</v>
      </c>
      <c r="Q422">
        <v>8.0644369999999981</v>
      </c>
      <c r="S422">
        <v>12.826947000000001</v>
      </c>
      <c r="T422">
        <v>8.937831000000001</v>
      </c>
      <c r="V422">
        <v>10.968348000000001</v>
      </c>
      <c r="W422">
        <v>8.3848529999999997</v>
      </c>
      <c r="Y422">
        <v>12.565172</v>
      </c>
      <c r="Z422">
        <v>9.5427890000000009</v>
      </c>
      <c r="AB422">
        <v>12.617527000000001</v>
      </c>
      <c r="AC422">
        <v>9.107994999999999</v>
      </c>
    </row>
    <row r="423" spans="1:29" x14ac:dyDescent="0.25">
      <c r="A423">
        <v>10.719663000000001</v>
      </c>
      <c r="B423">
        <v>7.9204019999999993</v>
      </c>
      <c r="D423">
        <v>11.347920999999999</v>
      </c>
      <c r="E423">
        <v>7.6411630000000006</v>
      </c>
      <c r="G423">
        <v>12.643705000000001</v>
      </c>
      <c r="H423">
        <v>8.913295999999999</v>
      </c>
      <c r="J423">
        <v>14.894964999999999</v>
      </c>
      <c r="K423">
        <v>10.120338</v>
      </c>
      <c r="M423">
        <v>12.08089</v>
      </c>
      <c r="N423">
        <v>8.9540469999999992</v>
      </c>
      <c r="P423">
        <v>11.845293</v>
      </c>
      <c r="Q423">
        <v>8.0843929999999986</v>
      </c>
      <c r="S423">
        <v>12.866213</v>
      </c>
      <c r="T423">
        <v>8.9328430000000001</v>
      </c>
      <c r="V423">
        <v>10.981437</v>
      </c>
      <c r="W423">
        <v>8.3748740000000002</v>
      </c>
      <c r="Y423">
        <v>12.552084000000001</v>
      </c>
      <c r="Z423">
        <v>9.537801</v>
      </c>
      <c r="AB423">
        <v>12.722237</v>
      </c>
      <c r="AC423">
        <v>9.1229599999999991</v>
      </c>
    </row>
    <row r="424" spans="1:29" x14ac:dyDescent="0.25">
      <c r="A424">
        <v>10.732751</v>
      </c>
      <c r="B424">
        <v>7.9253910000000012</v>
      </c>
      <c r="D424">
        <v>11.308655</v>
      </c>
      <c r="E424">
        <v>7.6511429999999994</v>
      </c>
      <c r="G424">
        <v>12.630616</v>
      </c>
      <c r="H424">
        <v>8.9232730000000018</v>
      </c>
      <c r="J424">
        <v>14.921142</v>
      </c>
      <c r="K424">
        <v>10.115351</v>
      </c>
      <c r="M424">
        <v>12.093978</v>
      </c>
      <c r="N424">
        <v>8.9640249999999995</v>
      </c>
      <c r="P424">
        <v>11.596607000000001</v>
      </c>
      <c r="Q424">
        <v>8.0943709999999989</v>
      </c>
      <c r="S424">
        <v>12.800769000000001</v>
      </c>
      <c r="T424">
        <v>8.9627730000000003</v>
      </c>
      <c r="V424">
        <v>10.981437</v>
      </c>
      <c r="W424">
        <v>8.4347469999999998</v>
      </c>
      <c r="Y424">
        <v>12.643705000000001</v>
      </c>
      <c r="Z424">
        <v>9.5427890000000009</v>
      </c>
      <c r="AB424">
        <v>12.696059</v>
      </c>
      <c r="AC424">
        <v>9.1379260000000002</v>
      </c>
    </row>
    <row r="425" spans="1:29" x14ac:dyDescent="0.25">
      <c r="A425">
        <v>10.575687</v>
      </c>
      <c r="B425">
        <v>7.955328999999999</v>
      </c>
      <c r="D425">
        <v>11.374098999999999</v>
      </c>
      <c r="E425">
        <v>7.6661130000000011</v>
      </c>
      <c r="G425">
        <v>12.682971</v>
      </c>
      <c r="H425">
        <v>8.933250000000001</v>
      </c>
      <c r="J425">
        <v>15.025852</v>
      </c>
      <c r="K425">
        <v>10.145275000000002</v>
      </c>
      <c r="M425">
        <v>12.093978</v>
      </c>
      <c r="N425">
        <v>9.0787720000000007</v>
      </c>
      <c r="P425">
        <v>11.675139</v>
      </c>
      <c r="Q425">
        <v>8.1193160000000013</v>
      </c>
      <c r="S425">
        <v>12.970923000000001</v>
      </c>
      <c r="T425">
        <v>8.9727499999999996</v>
      </c>
      <c r="V425">
        <v>10.902905000000001</v>
      </c>
      <c r="W425">
        <v>8.4247680000000003</v>
      </c>
      <c r="Y425">
        <v>12.630616</v>
      </c>
      <c r="Z425">
        <v>9.5876849999999987</v>
      </c>
      <c r="AB425">
        <v>12.840035</v>
      </c>
      <c r="AC425">
        <v>9.1628679999999996</v>
      </c>
    </row>
    <row r="426" spans="1:29" x14ac:dyDescent="0.25">
      <c r="A426">
        <v>10.772017</v>
      </c>
      <c r="B426">
        <v>7.955328999999999</v>
      </c>
      <c r="D426">
        <v>11.387187000000001</v>
      </c>
      <c r="E426">
        <v>7.6960539999999984</v>
      </c>
      <c r="G426">
        <v>12.565172</v>
      </c>
      <c r="H426">
        <v>8.9581930000000014</v>
      </c>
      <c r="J426">
        <v>14.973497</v>
      </c>
      <c r="K426">
        <v>10.190159999999999</v>
      </c>
      <c r="M426">
        <v>12.146333</v>
      </c>
      <c r="N426">
        <v>9.003937999999998</v>
      </c>
      <c r="P426">
        <v>11.727494</v>
      </c>
      <c r="Q426">
        <v>8.1193160000000013</v>
      </c>
      <c r="S426">
        <v>13.010189</v>
      </c>
      <c r="T426">
        <v>9.0076680000000007</v>
      </c>
      <c r="V426">
        <v>11.033792</v>
      </c>
      <c r="W426">
        <v>8.4497149999999994</v>
      </c>
      <c r="Y426">
        <v>12.722237</v>
      </c>
      <c r="Z426">
        <v>9.5477779999999992</v>
      </c>
      <c r="AB426">
        <v>12.840035</v>
      </c>
      <c r="AC426">
        <v>9.1628679999999996</v>
      </c>
    </row>
    <row r="427" spans="1:29" x14ac:dyDescent="0.25">
      <c r="A427">
        <v>11.007614</v>
      </c>
      <c r="B427">
        <v>7.980277000000001</v>
      </c>
      <c r="D427">
        <v>11.269389</v>
      </c>
      <c r="E427">
        <v>7.6960539999999984</v>
      </c>
      <c r="G427">
        <v>12.722237</v>
      </c>
      <c r="H427">
        <v>8.9781469999999999</v>
      </c>
      <c r="J427">
        <v>15.104384</v>
      </c>
      <c r="K427">
        <v>10.190159999999999</v>
      </c>
      <c r="M427">
        <v>12.146333</v>
      </c>
      <c r="N427">
        <v>9.0139150000000008</v>
      </c>
      <c r="P427">
        <v>11.714404999999999</v>
      </c>
      <c r="Q427">
        <v>8.1542390000000005</v>
      </c>
      <c r="S427">
        <v>12.9971</v>
      </c>
      <c r="T427">
        <v>9.0226330000000008</v>
      </c>
      <c r="V427">
        <v>11.046881000000001</v>
      </c>
      <c r="W427">
        <v>8.4497149999999994</v>
      </c>
      <c r="Y427">
        <v>12.735326000000001</v>
      </c>
      <c r="Z427">
        <v>9.5926740000000006</v>
      </c>
      <c r="AB427">
        <v>12.879301999999999</v>
      </c>
      <c r="AC427">
        <v>9.2077629999999999</v>
      </c>
    </row>
    <row r="428" spans="1:29" x14ac:dyDescent="0.25">
      <c r="A428">
        <v>10.758929</v>
      </c>
      <c r="B428">
        <v>8.020194</v>
      </c>
      <c r="D428">
        <v>11.648961999999999</v>
      </c>
      <c r="E428">
        <v>7.7309840000000012</v>
      </c>
      <c r="G428">
        <v>12.761502999999999</v>
      </c>
      <c r="H428">
        <v>8.993113000000001</v>
      </c>
      <c r="J428">
        <v>14.894964999999999</v>
      </c>
      <c r="K428">
        <v>10.190159999999999</v>
      </c>
      <c r="M428">
        <v>12.198688000000001</v>
      </c>
      <c r="N428">
        <v>9.043848999999998</v>
      </c>
      <c r="P428">
        <v>11.740583000000001</v>
      </c>
      <c r="Q428">
        <v>8.1542390000000005</v>
      </c>
      <c r="S428">
        <v>13.023277999999999</v>
      </c>
      <c r="T428">
        <v>9.0076680000000007</v>
      </c>
      <c r="V428">
        <v>11.086147</v>
      </c>
      <c r="W428">
        <v>8.48963</v>
      </c>
      <c r="Y428">
        <v>12.735326000000001</v>
      </c>
      <c r="Z428">
        <v>9.6026499999999988</v>
      </c>
      <c r="AB428">
        <v>12.918568</v>
      </c>
      <c r="AC428">
        <v>9.2077629999999999</v>
      </c>
    </row>
    <row r="429" spans="1:29" x14ac:dyDescent="0.25">
      <c r="A429">
        <v>10.693485000000001</v>
      </c>
      <c r="B429">
        <v>8.0301730000000013</v>
      </c>
      <c r="D429">
        <v>11.478808000000001</v>
      </c>
      <c r="E429">
        <v>7.8357720000000004</v>
      </c>
      <c r="G429">
        <v>12.787680999999999</v>
      </c>
      <c r="H429">
        <v>9.0230440000000023</v>
      </c>
      <c r="J429">
        <v>15.104384</v>
      </c>
      <c r="K429">
        <v>10.254992999999999</v>
      </c>
      <c r="M429">
        <v>12.264132</v>
      </c>
      <c r="N429">
        <v>9.0737829999999988</v>
      </c>
      <c r="P429">
        <v>11.779849</v>
      </c>
      <c r="Q429">
        <v>8.1891619999999996</v>
      </c>
      <c r="S429">
        <v>13.088721</v>
      </c>
      <c r="T429">
        <v>9.072515000000001</v>
      </c>
      <c r="V429">
        <v>11.112323999999999</v>
      </c>
      <c r="W429">
        <v>8.4996080000000003</v>
      </c>
      <c r="Y429">
        <v>12.748414</v>
      </c>
      <c r="Z429">
        <v>9.6575220000000019</v>
      </c>
      <c r="AB429">
        <v>12.970923000000001</v>
      </c>
      <c r="AC429">
        <v>9.2227290000000011</v>
      </c>
    </row>
    <row r="430" spans="1:29" x14ac:dyDescent="0.25">
      <c r="A430">
        <v>10.85055</v>
      </c>
      <c r="B430">
        <v>8.045142000000002</v>
      </c>
      <c r="D430">
        <v>11.491897</v>
      </c>
      <c r="E430">
        <v>7.7559339999999981</v>
      </c>
      <c r="G430">
        <v>12.826947000000001</v>
      </c>
      <c r="H430">
        <v>9.0380090000000024</v>
      </c>
      <c r="J430">
        <v>14.960407999999999</v>
      </c>
      <c r="K430">
        <v>10.240031999999999</v>
      </c>
      <c r="M430">
        <v>12.316487</v>
      </c>
      <c r="N430">
        <v>9.0787720000000007</v>
      </c>
      <c r="P430">
        <v>11.792937999999999</v>
      </c>
      <c r="Q430">
        <v>8.1991399999999999</v>
      </c>
      <c r="S430">
        <v>13.127986999999999</v>
      </c>
      <c r="T430">
        <v>9.072515000000001</v>
      </c>
      <c r="V430">
        <v>11.151590000000001</v>
      </c>
      <c r="W430">
        <v>8.5245549999999994</v>
      </c>
      <c r="Y430">
        <v>12.813858</v>
      </c>
      <c r="Z430">
        <v>9.6625099999999993</v>
      </c>
      <c r="AB430">
        <v>13.010189</v>
      </c>
      <c r="AC430">
        <v>9.2277169999999984</v>
      </c>
    </row>
    <row r="431" spans="1:29" x14ac:dyDescent="0.25">
      <c r="A431">
        <v>10.85055</v>
      </c>
      <c r="B431">
        <v>8.0850580000000001</v>
      </c>
      <c r="D431">
        <v>11.478808000000001</v>
      </c>
      <c r="E431">
        <v>7.7808830000000011</v>
      </c>
      <c r="G431">
        <v>12.931656</v>
      </c>
      <c r="H431">
        <v>9.0330210000000015</v>
      </c>
      <c r="J431">
        <v>15.209094</v>
      </c>
      <c r="K431">
        <v>10.245018999999999</v>
      </c>
      <c r="M431">
        <v>12.303398</v>
      </c>
      <c r="N431">
        <v>9.1037159999999986</v>
      </c>
      <c r="P431">
        <v>11.819115</v>
      </c>
      <c r="Q431">
        <v>8.2290740000000007</v>
      </c>
      <c r="S431">
        <v>13.127986999999999</v>
      </c>
      <c r="T431">
        <v>9.072515000000001</v>
      </c>
      <c r="V431">
        <v>11.164679</v>
      </c>
      <c r="W431">
        <v>8.5295439999999996</v>
      </c>
      <c r="Y431">
        <v>12.826947000000001</v>
      </c>
      <c r="Z431">
        <v>9.6674990000000012</v>
      </c>
      <c r="AB431">
        <v>13.075632000000001</v>
      </c>
      <c r="AC431">
        <v>9.2726119999999987</v>
      </c>
    </row>
    <row r="432" spans="1:29" x14ac:dyDescent="0.25">
      <c r="A432">
        <v>10.811284000000001</v>
      </c>
      <c r="B432">
        <v>8.0750789999999988</v>
      </c>
      <c r="D432">
        <v>11.413365000000001</v>
      </c>
      <c r="E432">
        <v>7.8707009999999986</v>
      </c>
      <c r="G432">
        <v>13.062544000000001</v>
      </c>
      <c r="H432">
        <v>9.072929000000002</v>
      </c>
      <c r="J432">
        <v>15.209094</v>
      </c>
      <c r="K432">
        <v>10.274941999999999</v>
      </c>
      <c r="M432">
        <v>12.316487</v>
      </c>
      <c r="N432">
        <v>9.2334250000000004</v>
      </c>
      <c r="P432">
        <v>11.87147</v>
      </c>
      <c r="Q432">
        <v>8.2440399999999983</v>
      </c>
      <c r="S432">
        <v>13.219607999999999</v>
      </c>
      <c r="T432">
        <v>9.1323740000000004</v>
      </c>
      <c r="V432">
        <v>11.151590000000001</v>
      </c>
      <c r="W432">
        <v>8.5495009999999994</v>
      </c>
      <c r="Y432">
        <v>12.905479</v>
      </c>
      <c r="Z432">
        <v>9.7223699999999997</v>
      </c>
      <c r="AB432">
        <v>12.931656</v>
      </c>
      <c r="AC432">
        <v>9.2925649999999997</v>
      </c>
    </row>
    <row r="433" spans="1:29" x14ac:dyDescent="0.25">
      <c r="A433">
        <v>10.915993</v>
      </c>
      <c r="B433">
        <v>8.1199839999999988</v>
      </c>
      <c r="D433">
        <v>11.413365000000001</v>
      </c>
      <c r="E433">
        <v>7.8158130000000003</v>
      </c>
      <c r="G433">
        <v>12.957834</v>
      </c>
      <c r="H433">
        <v>9.072929000000002</v>
      </c>
      <c r="J433">
        <v>15.235272</v>
      </c>
      <c r="K433">
        <v>10.284915999999999</v>
      </c>
      <c r="M433">
        <v>12.381930000000001</v>
      </c>
      <c r="N433">
        <v>9.0987270000000002</v>
      </c>
      <c r="P433">
        <v>11.910736</v>
      </c>
      <c r="Q433">
        <v>8.2490290000000002</v>
      </c>
      <c r="S433">
        <v>13.232697</v>
      </c>
      <c r="T433">
        <v>9.1223970000000012</v>
      </c>
      <c r="V433">
        <v>11.138502000000001</v>
      </c>
      <c r="W433">
        <v>8.5744469999999993</v>
      </c>
      <c r="Y433">
        <v>12.931657</v>
      </c>
      <c r="Z433">
        <v>9.7173819999999989</v>
      </c>
      <c r="AB433">
        <v>12.957834</v>
      </c>
      <c r="AC433">
        <v>9.3075299999999999</v>
      </c>
    </row>
    <row r="434" spans="1:29" x14ac:dyDescent="0.25">
      <c r="A434">
        <v>10.942171</v>
      </c>
      <c r="B434">
        <v>8.1199839999999988</v>
      </c>
      <c r="D434">
        <v>11.478808000000001</v>
      </c>
      <c r="E434">
        <v>7.8257929999999991</v>
      </c>
      <c r="G434">
        <v>12.905479</v>
      </c>
      <c r="H434">
        <v>9.1078480000000006</v>
      </c>
      <c r="J434">
        <v>15.287625999999999</v>
      </c>
      <c r="K434">
        <v>10.304864000000002</v>
      </c>
      <c r="M434">
        <v>12.342663999999999</v>
      </c>
      <c r="N434">
        <v>9.1486160000000005</v>
      </c>
      <c r="P434">
        <v>11.963091</v>
      </c>
      <c r="Q434">
        <v>8.2739739999999991</v>
      </c>
      <c r="S434">
        <v>13.258875</v>
      </c>
      <c r="T434">
        <v>9.1273849999999985</v>
      </c>
      <c r="V434">
        <v>11.190856999999999</v>
      </c>
      <c r="W434">
        <v>8.5844249999999995</v>
      </c>
      <c r="Y434">
        <v>12.800769000000001</v>
      </c>
      <c r="Z434">
        <v>9.7323460000000015</v>
      </c>
      <c r="AB434">
        <v>13.114898999999999</v>
      </c>
      <c r="AC434">
        <v>9.3175059999999981</v>
      </c>
    </row>
    <row r="435" spans="1:29" x14ac:dyDescent="0.25">
      <c r="A435">
        <v>10.994526</v>
      </c>
      <c r="B435">
        <v>8.134952000000002</v>
      </c>
      <c r="D435">
        <v>11.518075</v>
      </c>
      <c r="E435">
        <v>7.8357720000000004</v>
      </c>
      <c r="G435">
        <v>13.036365999999999</v>
      </c>
      <c r="H435">
        <v>9.1128360000000015</v>
      </c>
      <c r="J435">
        <v>15.117473</v>
      </c>
      <c r="K435">
        <v>10.319825000000002</v>
      </c>
      <c r="M435">
        <v>12.434284999999999</v>
      </c>
      <c r="N435">
        <v>9.2633580000000002</v>
      </c>
      <c r="P435">
        <v>11.910736</v>
      </c>
      <c r="Q435">
        <v>8.2989180000000005</v>
      </c>
      <c r="S435">
        <v>13.311229000000001</v>
      </c>
      <c r="T435">
        <v>9.1623019999999986</v>
      </c>
      <c r="V435">
        <v>11.2563</v>
      </c>
      <c r="W435">
        <v>8.5844249999999995</v>
      </c>
      <c r="Y435">
        <v>12.918568</v>
      </c>
      <c r="Z435">
        <v>9.7223699999999997</v>
      </c>
      <c r="AB435">
        <v>13.180342</v>
      </c>
      <c r="AC435">
        <v>9.3474359999999983</v>
      </c>
    </row>
    <row r="436" spans="1:29" x14ac:dyDescent="0.25">
      <c r="A436">
        <v>10.994526</v>
      </c>
      <c r="B436">
        <v>8.154910000000001</v>
      </c>
      <c r="D436">
        <v>11.518075</v>
      </c>
      <c r="E436">
        <v>7.8457519999999992</v>
      </c>
      <c r="G436">
        <v>13.075632000000001</v>
      </c>
      <c r="H436">
        <v>9.1427660000000017</v>
      </c>
      <c r="J436">
        <v>15.156739</v>
      </c>
      <c r="K436">
        <v>10.339774000000002</v>
      </c>
      <c r="M436">
        <v>12.525906000000001</v>
      </c>
      <c r="N436">
        <v>9.1835379999999986</v>
      </c>
      <c r="P436">
        <v>12.054712</v>
      </c>
      <c r="Q436">
        <v>8.2939289999999986</v>
      </c>
      <c r="S436">
        <v>13.756246000000001</v>
      </c>
      <c r="T436">
        <v>9.1822549999999996</v>
      </c>
      <c r="V436">
        <v>11.020702999999999</v>
      </c>
      <c r="W436">
        <v>8.6343169999999994</v>
      </c>
      <c r="Y436">
        <v>13.049455</v>
      </c>
      <c r="Z436">
        <v>9.7373349999999999</v>
      </c>
      <c r="AB436">
        <v>13.232697</v>
      </c>
      <c r="AC436">
        <v>9.3723770000000002</v>
      </c>
    </row>
    <row r="437" spans="1:29" x14ac:dyDescent="0.25">
      <c r="A437">
        <v>11.099235</v>
      </c>
      <c r="B437">
        <v>8.174866999999999</v>
      </c>
      <c r="D437">
        <v>11.531162999999999</v>
      </c>
      <c r="E437">
        <v>7.8856710000000003</v>
      </c>
      <c r="G437">
        <v>13.062544000000001</v>
      </c>
      <c r="H437">
        <v>9.1627200000000002</v>
      </c>
      <c r="J437">
        <v>15.287625999999999</v>
      </c>
      <c r="K437">
        <v>10.369696000000001</v>
      </c>
      <c r="M437">
        <v>12.525906000000001</v>
      </c>
      <c r="N437">
        <v>9.1935149999999979</v>
      </c>
      <c r="P437">
        <v>12.015446000000001</v>
      </c>
      <c r="Q437">
        <v>8.3238619999999983</v>
      </c>
      <c r="S437">
        <v>13.376673</v>
      </c>
      <c r="T437">
        <v>9.1822549999999996</v>
      </c>
      <c r="V437">
        <v>11.217034</v>
      </c>
      <c r="W437">
        <v>8.6393059999999995</v>
      </c>
      <c r="Y437">
        <v>13.049455</v>
      </c>
      <c r="Z437">
        <v>9.7822280000000017</v>
      </c>
      <c r="AB437">
        <v>13.245786000000001</v>
      </c>
      <c r="AC437">
        <v>9.3673889999999993</v>
      </c>
    </row>
    <row r="438" spans="1:29" x14ac:dyDescent="0.25">
      <c r="A438">
        <v>11.046881000000001</v>
      </c>
      <c r="B438">
        <v>8.2048039999999993</v>
      </c>
      <c r="D438">
        <v>11.557340999999999</v>
      </c>
      <c r="E438">
        <v>7.9505379999999999</v>
      </c>
      <c r="G438">
        <v>13.167253000000001</v>
      </c>
      <c r="H438">
        <v>9.1976380000000013</v>
      </c>
      <c r="J438">
        <v>15.339981</v>
      </c>
      <c r="K438">
        <v>10.379670000000001</v>
      </c>
      <c r="M438">
        <v>12.565172</v>
      </c>
      <c r="N438">
        <v>9.2334250000000004</v>
      </c>
      <c r="P438">
        <v>11.923825000000001</v>
      </c>
      <c r="Q438">
        <v>8.3438170000000014</v>
      </c>
      <c r="S438">
        <v>13.429028000000001</v>
      </c>
      <c r="T438">
        <v>9.2071950000000005</v>
      </c>
      <c r="V438">
        <v>11.282477999999999</v>
      </c>
      <c r="W438">
        <v>8.6692409999999995</v>
      </c>
      <c r="Y438">
        <v>13.088721</v>
      </c>
      <c r="Z438">
        <v>9.8021809999999991</v>
      </c>
      <c r="AB438">
        <v>13.258875</v>
      </c>
      <c r="AC438">
        <v>9.3973179999999985</v>
      </c>
    </row>
    <row r="439" spans="1:29" x14ac:dyDescent="0.25">
      <c r="A439">
        <v>11.033792</v>
      </c>
      <c r="B439">
        <v>8.2097930000000012</v>
      </c>
      <c r="D439">
        <v>11.544252</v>
      </c>
      <c r="E439">
        <v>7.9156099999999991</v>
      </c>
      <c r="G439">
        <v>13.167253000000001</v>
      </c>
      <c r="H439">
        <v>9.2076150000000005</v>
      </c>
      <c r="J439">
        <v>15.366159</v>
      </c>
      <c r="K439">
        <v>10.389644000000001</v>
      </c>
      <c r="M439">
        <v>12.538995</v>
      </c>
      <c r="N439">
        <v>9.2334250000000004</v>
      </c>
      <c r="P439">
        <v>12.133243999999999</v>
      </c>
      <c r="Q439">
        <v>8.3687609999999992</v>
      </c>
      <c r="S439">
        <v>13.468294</v>
      </c>
      <c r="T439">
        <v>9.2221589999999996</v>
      </c>
      <c r="V439">
        <v>11.36101</v>
      </c>
      <c r="W439">
        <v>8.6792189999999998</v>
      </c>
      <c r="Y439">
        <v>13.141076</v>
      </c>
      <c r="Z439">
        <v>9.807169</v>
      </c>
      <c r="AB439">
        <v>13.271963</v>
      </c>
      <c r="AC439">
        <v>9.3923300000000012</v>
      </c>
    </row>
    <row r="440" spans="1:29" x14ac:dyDescent="0.25">
      <c r="A440">
        <v>11.125413</v>
      </c>
      <c r="B440">
        <v>8.2297499999999992</v>
      </c>
      <c r="D440">
        <v>11.570429000000001</v>
      </c>
      <c r="E440">
        <v>7.9505379999999999</v>
      </c>
      <c r="G440">
        <v>13.127986999999999</v>
      </c>
      <c r="H440">
        <v>9.1776850000000003</v>
      </c>
      <c r="J440">
        <v>15.483957</v>
      </c>
      <c r="K440">
        <v>10.409592</v>
      </c>
      <c r="M440">
        <v>12.643705000000001</v>
      </c>
      <c r="N440">
        <v>9.2334250000000004</v>
      </c>
      <c r="P440">
        <v>12.067800999999999</v>
      </c>
      <c r="Q440">
        <v>8.3887159999999987</v>
      </c>
      <c r="S440">
        <v>14.044198</v>
      </c>
      <c r="T440">
        <v>9.2471000000000014</v>
      </c>
      <c r="V440">
        <v>11.426454</v>
      </c>
      <c r="W440">
        <v>8.6991760000000014</v>
      </c>
      <c r="Y440">
        <v>13.167253000000001</v>
      </c>
      <c r="Z440">
        <v>9.8321100000000019</v>
      </c>
      <c r="AB440">
        <v>13.363583999999999</v>
      </c>
      <c r="AC440">
        <v>9.4072940000000003</v>
      </c>
    </row>
    <row r="441" spans="1:29" x14ac:dyDescent="0.25">
      <c r="A441">
        <v>11.112323999999999</v>
      </c>
      <c r="B441">
        <v>8.2397290000000005</v>
      </c>
      <c r="D441">
        <v>11.596607000000001</v>
      </c>
      <c r="E441">
        <v>7.9455480000000005</v>
      </c>
      <c r="G441">
        <v>13.337407000000001</v>
      </c>
      <c r="H441">
        <v>9.2425330000000017</v>
      </c>
      <c r="J441">
        <v>15.497045999999999</v>
      </c>
      <c r="K441">
        <v>10.439513999999999</v>
      </c>
      <c r="M441">
        <v>12.682971</v>
      </c>
      <c r="N441">
        <v>9.2583689999999983</v>
      </c>
      <c r="P441">
        <v>12.211777</v>
      </c>
      <c r="Q441">
        <v>8.3737500000000011</v>
      </c>
      <c r="S441">
        <v>13.546825999999999</v>
      </c>
      <c r="T441">
        <v>9.2620640000000005</v>
      </c>
      <c r="V441">
        <v>11.426454</v>
      </c>
      <c r="W441">
        <v>8.6991760000000014</v>
      </c>
      <c r="Y441">
        <v>13.232697</v>
      </c>
      <c r="Z441">
        <v>9.8370979999999992</v>
      </c>
      <c r="AB441">
        <v>13.350496</v>
      </c>
      <c r="AC441">
        <v>9.4521879999999996</v>
      </c>
    </row>
    <row r="442" spans="1:29" x14ac:dyDescent="0.25">
      <c r="A442">
        <v>11.164679</v>
      </c>
      <c r="B442">
        <v>8.2696649999999998</v>
      </c>
      <c r="D442">
        <v>11.622783999999999</v>
      </c>
      <c r="E442">
        <v>7.9804760000000012</v>
      </c>
      <c r="G442">
        <v>13.271963</v>
      </c>
      <c r="H442">
        <v>9.2525089999999999</v>
      </c>
      <c r="J442">
        <v>15.575578</v>
      </c>
      <c r="K442">
        <v>10.449487000000001</v>
      </c>
      <c r="M442">
        <v>12.682971</v>
      </c>
      <c r="N442">
        <v>9.2883010000000006</v>
      </c>
      <c r="P442">
        <v>12.211777</v>
      </c>
      <c r="Q442">
        <v>8.398693999999999</v>
      </c>
      <c r="S442">
        <v>13.546825999999999</v>
      </c>
      <c r="T442">
        <v>9.2870040000000014</v>
      </c>
      <c r="V442">
        <v>11.491897</v>
      </c>
      <c r="W442">
        <v>8.7291099999999986</v>
      </c>
      <c r="Y442">
        <v>13.285052</v>
      </c>
      <c r="Z442">
        <v>9.8620390000000011</v>
      </c>
      <c r="AB442">
        <v>13.481382999999999</v>
      </c>
      <c r="AC442">
        <v>9.4671519999999987</v>
      </c>
    </row>
    <row r="443" spans="1:29" x14ac:dyDescent="0.25">
      <c r="A443">
        <v>11.151590000000001</v>
      </c>
      <c r="B443">
        <v>8.3445029999999996</v>
      </c>
      <c r="D443">
        <v>11.648961999999999</v>
      </c>
      <c r="E443">
        <v>8.0054250000000007</v>
      </c>
      <c r="G443">
        <v>13.311229000000001</v>
      </c>
      <c r="H443">
        <v>9.2624859999999991</v>
      </c>
      <c r="J443">
        <v>15.641022</v>
      </c>
      <c r="K443">
        <v>10.469435000000001</v>
      </c>
      <c r="M443">
        <v>12.774592</v>
      </c>
      <c r="N443">
        <v>9.3032669999999982</v>
      </c>
      <c r="P443">
        <v>12.316487</v>
      </c>
      <c r="Q443">
        <v>8.4186489999999985</v>
      </c>
      <c r="S443">
        <v>13.599181</v>
      </c>
      <c r="T443">
        <v>9.3069560000000013</v>
      </c>
      <c r="V443">
        <v>11.491897</v>
      </c>
      <c r="W443">
        <v>8.7440770000000008</v>
      </c>
      <c r="Y443">
        <v>13.258875</v>
      </c>
      <c r="Z443">
        <v>9.886979000000002</v>
      </c>
      <c r="AB443">
        <v>13.468294</v>
      </c>
      <c r="AC443">
        <v>9.4821159999999978</v>
      </c>
    </row>
    <row r="444" spans="1:29" x14ac:dyDescent="0.25">
      <c r="A444">
        <v>11.230123000000001</v>
      </c>
      <c r="B444">
        <v>8.2896220000000014</v>
      </c>
      <c r="D444">
        <v>11.609696</v>
      </c>
      <c r="E444">
        <v>8.0203940000000014</v>
      </c>
      <c r="G444">
        <v>13.324318</v>
      </c>
      <c r="H444">
        <v>9.2525089999999999</v>
      </c>
      <c r="J444">
        <v>15.627933000000001</v>
      </c>
      <c r="K444">
        <v>10.49437</v>
      </c>
      <c r="M444">
        <v>12.774592</v>
      </c>
      <c r="N444">
        <v>9.3381879999999988</v>
      </c>
      <c r="P444">
        <v>12.316487</v>
      </c>
      <c r="Q444">
        <v>8.4535689999999981</v>
      </c>
      <c r="S444">
        <v>13.638446999999999</v>
      </c>
      <c r="T444">
        <v>9.3269070000000003</v>
      </c>
      <c r="V444">
        <v>11.609696</v>
      </c>
      <c r="W444">
        <v>8.7740110000000016</v>
      </c>
      <c r="Y444">
        <v>13.376673</v>
      </c>
      <c r="Z444">
        <v>9.8969550000000002</v>
      </c>
      <c r="AB444">
        <v>13.468294</v>
      </c>
      <c r="AC444">
        <v>9.4821159999999978</v>
      </c>
    </row>
    <row r="445" spans="1:29" x14ac:dyDescent="0.25">
      <c r="A445">
        <v>11.269389</v>
      </c>
      <c r="B445">
        <v>8.304590000000001</v>
      </c>
      <c r="D445">
        <v>11.596607000000001</v>
      </c>
      <c r="E445">
        <v>8.0353629999999985</v>
      </c>
      <c r="G445">
        <v>13.350496</v>
      </c>
      <c r="H445">
        <v>9.2974029999999992</v>
      </c>
      <c r="J445">
        <v>15.614844</v>
      </c>
      <c r="K445">
        <v>10.514317000000002</v>
      </c>
      <c r="M445">
        <v>12.840035</v>
      </c>
      <c r="N445">
        <v>9.3232220000000012</v>
      </c>
      <c r="P445">
        <v>12.329575</v>
      </c>
      <c r="Q445">
        <v>8.4735240000000012</v>
      </c>
      <c r="S445">
        <v>13.651536</v>
      </c>
      <c r="T445">
        <v>9.3219189999999994</v>
      </c>
      <c r="V445">
        <v>11.478808000000001</v>
      </c>
      <c r="W445">
        <v>8.8388680000000015</v>
      </c>
      <c r="Y445">
        <v>13.389761999999999</v>
      </c>
      <c r="Z445">
        <v>9.921896000000002</v>
      </c>
      <c r="AB445">
        <v>13.533738</v>
      </c>
      <c r="AC445">
        <v>9.4920919999999995</v>
      </c>
    </row>
    <row r="446" spans="1:29" x14ac:dyDescent="0.25">
      <c r="A446">
        <v>11.308655</v>
      </c>
      <c r="B446">
        <v>8.3395140000000012</v>
      </c>
      <c r="D446">
        <v>11.701317</v>
      </c>
      <c r="E446">
        <v>8.1002279999999995</v>
      </c>
      <c r="G446">
        <v>13.415939</v>
      </c>
      <c r="H446">
        <v>9.3123679999999993</v>
      </c>
      <c r="J446">
        <v>15.497045999999999</v>
      </c>
      <c r="K446">
        <v>10.564185000000002</v>
      </c>
      <c r="M446">
        <v>12.866213</v>
      </c>
      <c r="N446">
        <v>9.3581420000000008</v>
      </c>
      <c r="P446">
        <v>12.342663999999999</v>
      </c>
      <c r="Q446">
        <v>8.6481229999999982</v>
      </c>
      <c r="S446">
        <v>13.664624999999999</v>
      </c>
      <c r="T446">
        <v>9.3219189999999994</v>
      </c>
      <c r="V446">
        <v>11.570429000000001</v>
      </c>
      <c r="W446">
        <v>8.7789999999999999</v>
      </c>
      <c r="Y446">
        <v>13.402850000000001</v>
      </c>
      <c r="Z446">
        <v>9.9318720000000003</v>
      </c>
      <c r="AB446">
        <v>13.559915</v>
      </c>
      <c r="AC446">
        <v>9.5469609999999996</v>
      </c>
    </row>
    <row r="447" spans="1:29" x14ac:dyDescent="0.25">
      <c r="A447">
        <v>11.334832</v>
      </c>
      <c r="B447">
        <v>8.2896220000000014</v>
      </c>
      <c r="D447">
        <v>11.478808000000001</v>
      </c>
      <c r="E447">
        <v>8.0653009999999998</v>
      </c>
      <c r="G447">
        <v>13.402850000000001</v>
      </c>
      <c r="H447">
        <v>9.3373090000000012</v>
      </c>
      <c r="J447">
        <v>15.75882</v>
      </c>
      <c r="K447">
        <v>10.534264</v>
      </c>
      <c r="M447">
        <v>12.918568</v>
      </c>
      <c r="N447">
        <v>9.3731079999999984</v>
      </c>
      <c r="P447">
        <v>12.473551</v>
      </c>
      <c r="Q447">
        <v>8.4934790000000007</v>
      </c>
      <c r="S447">
        <v>13.743157</v>
      </c>
      <c r="T447">
        <v>9.3518470000000011</v>
      </c>
      <c r="V447">
        <v>11.609696</v>
      </c>
      <c r="W447">
        <v>8.7939669999999985</v>
      </c>
      <c r="Y447">
        <v>13.442117</v>
      </c>
      <c r="Z447">
        <v>9.9568120000000011</v>
      </c>
      <c r="AB447">
        <v>13.612270000000001</v>
      </c>
      <c r="AC447">
        <v>9.5519490000000005</v>
      </c>
    </row>
    <row r="448" spans="1:29" x14ac:dyDescent="0.25">
      <c r="A448">
        <v>11.387187000000001</v>
      </c>
      <c r="B448">
        <v>8.3744380000000014</v>
      </c>
      <c r="D448">
        <v>11.570429000000001</v>
      </c>
      <c r="E448">
        <v>8.0653009999999998</v>
      </c>
      <c r="G448">
        <v>13.520649000000001</v>
      </c>
      <c r="H448">
        <v>9.3572610000000012</v>
      </c>
      <c r="J448">
        <v>15.732642999999999</v>
      </c>
      <c r="K448">
        <v>10.564185000000002</v>
      </c>
      <c r="M448">
        <v>12.787680999999999</v>
      </c>
      <c r="N448">
        <v>9.3980509999999988</v>
      </c>
      <c r="P448">
        <v>12.421196</v>
      </c>
      <c r="Q448">
        <v>8.5084440000000008</v>
      </c>
      <c r="S448">
        <v>13.795512</v>
      </c>
      <c r="T448">
        <v>9.3817740000000018</v>
      </c>
      <c r="V448">
        <v>11.596607000000001</v>
      </c>
      <c r="W448">
        <v>8.8388680000000015</v>
      </c>
      <c r="Y448">
        <v>13.573003999999999</v>
      </c>
      <c r="Z448">
        <v>9.9667879999999993</v>
      </c>
      <c r="AB448">
        <v>13.651536</v>
      </c>
      <c r="AC448">
        <v>9.5519490000000005</v>
      </c>
    </row>
    <row r="449" spans="1:29" x14ac:dyDescent="0.25">
      <c r="A449">
        <v>11.36101</v>
      </c>
      <c r="B449">
        <v>8.3694489999999995</v>
      </c>
      <c r="D449">
        <v>11.740583000000001</v>
      </c>
      <c r="E449">
        <v>8.1102070000000008</v>
      </c>
      <c r="G449">
        <v>13.546825999999999</v>
      </c>
      <c r="H449">
        <v>9.3672369999999994</v>
      </c>
      <c r="J449">
        <v>15.837353</v>
      </c>
      <c r="K449">
        <v>10.579146000000001</v>
      </c>
      <c r="M449">
        <v>13.023277999999999</v>
      </c>
      <c r="N449">
        <v>9.4080279999999981</v>
      </c>
      <c r="P449">
        <v>12.48664</v>
      </c>
      <c r="Q449">
        <v>8.5483529999999988</v>
      </c>
      <c r="S449">
        <v>13.860956</v>
      </c>
      <c r="T449">
        <v>9.411702</v>
      </c>
      <c r="V449">
        <v>11.740583000000001</v>
      </c>
      <c r="W449">
        <v>8.8089340000000007</v>
      </c>
      <c r="Y449">
        <v>13.520649000000001</v>
      </c>
      <c r="Z449">
        <v>10.001703000000001</v>
      </c>
      <c r="AB449">
        <v>13.795512</v>
      </c>
      <c r="AC449">
        <v>9.5968409999999977</v>
      </c>
    </row>
    <row r="450" spans="1:29" x14ac:dyDescent="0.25">
      <c r="A450">
        <v>11.334832</v>
      </c>
      <c r="B450">
        <v>8.4043729999999996</v>
      </c>
      <c r="D450">
        <v>11.701317</v>
      </c>
      <c r="E450">
        <v>8.1002279999999995</v>
      </c>
      <c r="G450">
        <v>13.546825999999999</v>
      </c>
      <c r="H450">
        <v>9.3921780000000012</v>
      </c>
      <c r="J450">
        <v>15.811175</v>
      </c>
      <c r="K450">
        <v>10.589119</v>
      </c>
      <c r="M450">
        <v>13.036365999999999</v>
      </c>
      <c r="N450">
        <v>9.4279820000000001</v>
      </c>
      <c r="P450">
        <v>12.447374</v>
      </c>
      <c r="Q450">
        <v>8.5283990000000003</v>
      </c>
      <c r="S450">
        <v>13.730069</v>
      </c>
      <c r="T450">
        <v>9.411702</v>
      </c>
      <c r="V450">
        <v>11.662050000000001</v>
      </c>
      <c r="W450">
        <v>8.8887570000000018</v>
      </c>
      <c r="Y450">
        <v>13.546825999999999</v>
      </c>
      <c r="Z450">
        <v>10.006691000000002</v>
      </c>
      <c r="AB450">
        <v>13.664624999999999</v>
      </c>
      <c r="AC450">
        <v>9.5768889999999978</v>
      </c>
    </row>
    <row r="451" spans="1:29" x14ac:dyDescent="0.25">
      <c r="A451">
        <v>11.400276</v>
      </c>
      <c r="B451">
        <v>8.4243300000000012</v>
      </c>
      <c r="D451">
        <v>11.714404999999999</v>
      </c>
      <c r="E451">
        <v>8.1151970000000002</v>
      </c>
      <c r="G451">
        <v>13.625359</v>
      </c>
      <c r="H451">
        <v>9.3921780000000012</v>
      </c>
      <c r="J451">
        <v>15.942062</v>
      </c>
      <c r="K451">
        <v>10.624027000000002</v>
      </c>
      <c r="M451">
        <v>13.036365999999999</v>
      </c>
      <c r="N451">
        <v>9.5477050000000006</v>
      </c>
      <c r="P451">
        <v>12.578260999999999</v>
      </c>
      <c r="Q451">
        <v>8.5882620000000003</v>
      </c>
      <c r="S451">
        <v>13.847867000000001</v>
      </c>
      <c r="T451">
        <v>9.431652999999999</v>
      </c>
      <c r="V451">
        <v>11.792937999999999</v>
      </c>
      <c r="W451">
        <v>8.8638119999999994</v>
      </c>
      <c r="Y451">
        <v>13.612270000000001</v>
      </c>
      <c r="Z451">
        <v>10.016667</v>
      </c>
      <c r="AB451">
        <v>13.71698</v>
      </c>
      <c r="AC451">
        <v>9.6118039999999993</v>
      </c>
    </row>
    <row r="452" spans="1:29" x14ac:dyDescent="0.25">
      <c r="A452">
        <v>11.465719999999999</v>
      </c>
      <c r="B452">
        <v>8.4442860000000017</v>
      </c>
      <c r="D452">
        <v>11.740583000000001</v>
      </c>
      <c r="E452">
        <v>8.1451340000000005</v>
      </c>
      <c r="G452">
        <v>13.638446999999999</v>
      </c>
      <c r="H452">
        <v>9.4420590000000004</v>
      </c>
      <c r="J452">
        <v>15.863530000000001</v>
      </c>
      <c r="K452">
        <v>10.619040000000002</v>
      </c>
      <c r="M452">
        <v>13.114898999999999</v>
      </c>
      <c r="N452">
        <v>9.4728789999999989</v>
      </c>
      <c r="P452">
        <v>12.617527000000001</v>
      </c>
      <c r="Q452">
        <v>8.6082159999999988</v>
      </c>
      <c r="S452">
        <v>13.900221999999999</v>
      </c>
      <c r="T452">
        <v>9.4615799999999997</v>
      </c>
      <c r="V452">
        <v>11.779849</v>
      </c>
      <c r="W452">
        <v>8.8937449999999991</v>
      </c>
      <c r="Y452">
        <v>13.651536</v>
      </c>
      <c r="Z452">
        <v>10.041607000000001</v>
      </c>
      <c r="AB452">
        <v>13.808600999999999</v>
      </c>
      <c r="AC452">
        <v>9.6517079999999993</v>
      </c>
    </row>
    <row r="453" spans="1:29" x14ac:dyDescent="0.25">
      <c r="A453">
        <v>11.478808000000001</v>
      </c>
      <c r="B453">
        <v>8.4642429999999997</v>
      </c>
      <c r="D453">
        <v>11.740583000000001</v>
      </c>
      <c r="E453">
        <v>8.1650919999999996</v>
      </c>
      <c r="G453">
        <v>13.664624999999999</v>
      </c>
      <c r="H453">
        <v>9.4320830000000022</v>
      </c>
      <c r="J453">
        <v>15.96824</v>
      </c>
      <c r="K453">
        <v>10.629013</v>
      </c>
      <c r="M453">
        <v>13.114898999999999</v>
      </c>
      <c r="N453">
        <v>9.5028100000000002</v>
      </c>
      <c r="P453">
        <v>12.59135</v>
      </c>
      <c r="Q453">
        <v>8.5882620000000003</v>
      </c>
      <c r="S453">
        <v>13.913311</v>
      </c>
      <c r="T453">
        <v>9.4516040000000014</v>
      </c>
      <c r="V453">
        <v>11.884558999999999</v>
      </c>
      <c r="W453">
        <v>8.9186900000000016</v>
      </c>
      <c r="Y453">
        <v>13.664624999999999</v>
      </c>
      <c r="Z453">
        <v>10.066546000000001</v>
      </c>
      <c r="AB453">
        <v>13.82169</v>
      </c>
      <c r="AC453">
        <v>9.6267679999999984</v>
      </c>
    </row>
    <row r="454" spans="1:29" x14ac:dyDescent="0.25">
      <c r="A454">
        <v>11.478808000000001</v>
      </c>
      <c r="B454">
        <v>8.4792100000000019</v>
      </c>
      <c r="D454">
        <v>11.792937999999999</v>
      </c>
      <c r="E454">
        <v>8.1900400000000015</v>
      </c>
      <c r="G454">
        <v>13.664624999999999</v>
      </c>
      <c r="H454">
        <v>9.4919390000000021</v>
      </c>
      <c r="J454">
        <v>15.981329000000001</v>
      </c>
      <c r="K454">
        <v>10.688853999999999</v>
      </c>
      <c r="M454">
        <v>13.350496</v>
      </c>
      <c r="N454">
        <v>9.5028100000000002</v>
      </c>
      <c r="P454">
        <v>12.656793</v>
      </c>
      <c r="Q454">
        <v>8.6082159999999988</v>
      </c>
      <c r="S454">
        <v>13.952577</v>
      </c>
      <c r="T454">
        <v>9.4815309999999986</v>
      </c>
      <c r="V454">
        <v>11.963091</v>
      </c>
      <c r="W454">
        <v>8.9236789999999999</v>
      </c>
      <c r="Y454">
        <v>13.677714</v>
      </c>
      <c r="Z454">
        <v>10.066546000000001</v>
      </c>
      <c r="AB454">
        <v>13.834778</v>
      </c>
      <c r="AC454">
        <v>9.6766469999999991</v>
      </c>
    </row>
    <row r="455" spans="1:29" x14ac:dyDescent="0.25">
      <c r="A455">
        <v>11.544252</v>
      </c>
      <c r="B455">
        <v>8.4941770000000005</v>
      </c>
      <c r="D455">
        <v>11.884558999999999</v>
      </c>
      <c r="E455">
        <v>8.2000189999999993</v>
      </c>
      <c r="G455">
        <v>13.50756</v>
      </c>
      <c r="H455">
        <v>9.4769749999999995</v>
      </c>
      <c r="J455">
        <v>16.033684000000001</v>
      </c>
      <c r="K455">
        <v>10.658933999999999</v>
      </c>
      <c r="M455">
        <v>13.180342</v>
      </c>
      <c r="N455">
        <v>9.4978209999999983</v>
      </c>
      <c r="P455">
        <v>12.696059999999999</v>
      </c>
      <c r="Q455">
        <v>8.638147</v>
      </c>
      <c r="S455">
        <v>13.978754</v>
      </c>
      <c r="T455">
        <v>9.5014820000000011</v>
      </c>
      <c r="V455">
        <v>11.923825000000001</v>
      </c>
      <c r="W455">
        <v>8.9436339999999994</v>
      </c>
      <c r="Y455">
        <v>13.71698</v>
      </c>
      <c r="Z455">
        <v>10.086498000000001</v>
      </c>
      <c r="AB455">
        <v>13.71698</v>
      </c>
      <c r="AC455">
        <v>9.6716589999999982</v>
      </c>
    </row>
    <row r="456" spans="1:29" x14ac:dyDescent="0.25">
      <c r="A456">
        <v>11.583518</v>
      </c>
      <c r="B456">
        <v>8.5091439999999992</v>
      </c>
      <c r="D456">
        <v>11.858381</v>
      </c>
      <c r="E456">
        <v>8.2099980000000006</v>
      </c>
      <c r="G456">
        <v>13.782423</v>
      </c>
      <c r="H456">
        <v>9.5118910000000021</v>
      </c>
      <c r="J456">
        <v>16.138393000000001</v>
      </c>
      <c r="K456">
        <v>10.718774</v>
      </c>
      <c r="M456">
        <v>13.075632000000001</v>
      </c>
      <c r="N456">
        <v>9.5327400000000004</v>
      </c>
      <c r="P456">
        <v>12.696059999999999</v>
      </c>
      <c r="Q456">
        <v>8.638147</v>
      </c>
      <c r="S456">
        <v>14.044198</v>
      </c>
      <c r="T456">
        <v>9.5114579999999993</v>
      </c>
      <c r="V456">
        <v>11.989269</v>
      </c>
      <c r="W456">
        <v>8.9985099999999996</v>
      </c>
      <c r="Y456">
        <v>13.782423</v>
      </c>
      <c r="Z456">
        <v>10.111437</v>
      </c>
      <c r="AB456">
        <v>13.926399</v>
      </c>
      <c r="AC456">
        <v>9.7115620000000007</v>
      </c>
    </row>
    <row r="457" spans="1:29" x14ac:dyDescent="0.25">
      <c r="A457">
        <v>11.648961999999999</v>
      </c>
      <c r="B457">
        <v>8.5340890000000016</v>
      </c>
      <c r="D457">
        <v>11.845293</v>
      </c>
      <c r="E457">
        <v>8.2499130000000012</v>
      </c>
      <c r="G457">
        <v>13.834778</v>
      </c>
      <c r="H457">
        <v>9.5168789999999994</v>
      </c>
      <c r="J457">
        <v>16.112216</v>
      </c>
      <c r="K457">
        <v>10.713787</v>
      </c>
      <c r="M457">
        <v>13.232697</v>
      </c>
      <c r="N457">
        <v>9.5526939999999989</v>
      </c>
      <c r="P457">
        <v>12.682971</v>
      </c>
      <c r="Q457">
        <v>8.658100000000001</v>
      </c>
      <c r="S457">
        <v>14.109641</v>
      </c>
      <c r="T457">
        <v>9.5314080000000008</v>
      </c>
      <c r="V457">
        <v>12.041623</v>
      </c>
      <c r="W457">
        <v>8.9835439999999984</v>
      </c>
      <c r="Y457">
        <v>13.82169</v>
      </c>
      <c r="Z457">
        <v>10.121412999999999</v>
      </c>
      <c r="AB457">
        <v>14.01802</v>
      </c>
      <c r="AC457">
        <v>9.7115620000000007</v>
      </c>
    </row>
    <row r="458" spans="1:29" x14ac:dyDescent="0.25">
      <c r="A458">
        <v>11.688228000000001</v>
      </c>
      <c r="B458">
        <v>8.5390779999999999</v>
      </c>
      <c r="D458">
        <v>11.779849</v>
      </c>
      <c r="E458">
        <v>8.2598919999999989</v>
      </c>
      <c r="G458">
        <v>13.913311</v>
      </c>
      <c r="H458">
        <v>9.5418179999999992</v>
      </c>
      <c r="J458">
        <v>16.151482000000001</v>
      </c>
      <c r="K458">
        <v>10.733734000000002</v>
      </c>
      <c r="M458">
        <v>13.258875</v>
      </c>
      <c r="N458">
        <v>9.5726469999999999</v>
      </c>
      <c r="P458">
        <v>12.826947000000001</v>
      </c>
      <c r="Q458">
        <v>8.698007999999998</v>
      </c>
      <c r="S458">
        <v>14.135819</v>
      </c>
      <c r="T458">
        <v>9.541383999999999</v>
      </c>
      <c r="V458">
        <v>12.028535</v>
      </c>
      <c r="W458">
        <v>9.0134770000000017</v>
      </c>
      <c r="Y458">
        <v>13.860956</v>
      </c>
      <c r="Z458">
        <v>10.136376</v>
      </c>
      <c r="AB458">
        <v>14.122730000000001</v>
      </c>
      <c r="AC458">
        <v>9.716549999999998</v>
      </c>
    </row>
    <row r="459" spans="1:29" x14ac:dyDescent="0.25">
      <c r="A459">
        <v>11.740583000000001</v>
      </c>
      <c r="B459">
        <v>8.5690120000000007</v>
      </c>
      <c r="D459">
        <v>11.779849</v>
      </c>
      <c r="E459">
        <v>8.2898289999999992</v>
      </c>
      <c r="G459">
        <v>13.939488000000001</v>
      </c>
      <c r="H459">
        <v>9.5916980000000009</v>
      </c>
      <c r="J459">
        <v>16.164570999999999</v>
      </c>
      <c r="K459">
        <v>10.773626</v>
      </c>
      <c r="M459">
        <v>13.127986999999999</v>
      </c>
      <c r="N459">
        <v>9.5776359999999983</v>
      </c>
      <c r="P459">
        <v>12.892390000000001</v>
      </c>
      <c r="Q459">
        <v>8.717960999999999</v>
      </c>
      <c r="S459">
        <v>14.148908</v>
      </c>
      <c r="T459">
        <v>9.5613350000000015</v>
      </c>
      <c r="V459">
        <v>11.897646999999999</v>
      </c>
      <c r="W459">
        <v>9.0034990000000015</v>
      </c>
      <c r="Y459">
        <v>13.874044</v>
      </c>
      <c r="Z459">
        <v>10.171290000000001</v>
      </c>
      <c r="AB459">
        <v>14.057287000000001</v>
      </c>
      <c r="AC459">
        <v>9.7365010000000005</v>
      </c>
    </row>
    <row r="460" spans="1:29" x14ac:dyDescent="0.25">
      <c r="A460">
        <v>11.701317</v>
      </c>
      <c r="B460">
        <v>8.5839789999999994</v>
      </c>
      <c r="D460">
        <v>11.753672</v>
      </c>
      <c r="E460">
        <v>8.2848389999999998</v>
      </c>
      <c r="G460">
        <v>13.978754</v>
      </c>
      <c r="H460">
        <v>9.5468060000000001</v>
      </c>
      <c r="J460">
        <v>16.164570999999999</v>
      </c>
      <c r="K460">
        <v>10.778613</v>
      </c>
      <c r="M460">
        <v>13.127986999999999</v>
      </c>
      <c r="N460">
        <v>9.6125539999999994</v>
      </c>
      <c r="P460">
        <v>12.931656</v>
      </c>
      <c r="Q460">
        <v>8.7429029999999983</v>
      </c>
      <c r="S460">
        <v>14.135819</v>
      </c>
      <c r="T460">
        <v>9.596248000000001</v>
      </c>
      <c r="V460">
        <v>12.093978</v>
      </c>
      <c r="W460">
        <v>9.0184649999999991</v>
      </c>
      <c r="Y460">
        <v>13.913311</v>
      </c>
      <c r="Z460">
        <v>10.176278000000002</v>
      </c>
      <c r="AB460">
        <v>14.096553</v>
      </c>
      <c r="AC460">
        <v>9.7365010000000005</v>
      </c>
    </row>
    <row r="461" spans="1:29" x14ac:dyDescent="0.25">
      <c r="A461">
        <v>11.609696</v>
      </c>
      <c r="B461">
        <v>8.5939569999999996</v>
      </c>
      <c r="D461">
        <v>11.976179999999999</v>
      </c>
      <c r="E461">
        <v>8.2898289999999992</v>
      </c>
      <c r="G461">
        <v>13.900221999999999</v>
      </c>
      <c r="H461">
        <v>9.6016730000000017</v>
      </c>
      <c r="J461">
        <v>16.256191999999999</v>
      </c>
      <c r="K461">
        <v>10.773626</v>
      </c>
      <c r="M461">
        <v>13.298140999999999</v>
      </c>
      <c r="N461">
        <v>9.6325070000000004</v>
      </c>
      <c r="P461">
        <v>12.840035</v>
      </c>
      <c r="Q461">
        <v>8.7528800000000011</v>
      </c>
      <c r="S461">
        <v>14.292884000000001</v>
      </c>
      <c r="T461">
        <v>9.6112109999999991</v>
      </c>
      <c r="V461">
        <v>12.368841</v>
      </c>
      <c r="W461">
        <v>9.0683520000000009</v>
      </c>
      <c r="Y461">
        <v>13.900221999999999</v>
      </c>
      <c r="Z461">
        <v>10.196229000000001</v>
      </c>
      <c r="AB461">
        <v>14.122730000000001</v>
      </c>
      <c r="AC461">
        <v>9.7714159999999985</v>
      </c>
    </row>
    <row r="462" spans="1:29" x14ac:dyDescent="0.25">
      <c r="A462">
        <v>11.714404999999999</v>
      </c>
      <c r="B462">
        <v>8.6438459999999999</v>
      </c>
      <c r="D462">
        <v>11.976179999999999</v>
      </c>
      <c r="E462">
        <v>8.3397220000000001</v>
      </c>
      <c r="G462">
        <v>14.004932</v>
      </c>
      <c r="H462">
        <v>9.5867100000000001</v>
      </c>
      <c r="J462">
        <v>16.125305000000001</v>
      </c>
      <c r="K462">
        <v>10.823492000000002</v>
      </c>
      <c r="M462">
        <v>13.298140999999999</v>
      </c>
      <c r="N462">
        <v>9.6474720000000005</v>
      </c>
      <c r="P462">
        <v>12.931656</v>
      </c>
      <c r="Q462">
        <v>8.7877979999999987</v>
      </c>
      <c r="S462">
        <v>14.711722999999999</v>
      </c>
      <c r="T462">
        <v>9.6411369999999987</v>
      </c>
      <c r="V462">
        <v>12.172511</v>
      </c>
      <c r="W462">
        <v>9.0434090000000005</v>
      </c>
      <c r="Y462">
        <v>13.991842999999999</v>
      </c>
      <c r="Z462">
        <v>10.211191999999999</v>
      </c>
      <c r="AB462">
        <v>14.083463999999999</v>
      </c>
      <c r="AC462">
        <v>9.8013419999999982</v>
      </c>
    </row>
    <row r="463" spans="1:29" x14ac:dyDescent="0.25">
      <c r="A463">
        <v>11.858381</v>
      </c>
      <c r="B463">
        <v>8.6388570000000016</v>
      </c>
      <c r="D463">
        <v>12.041623</v>
      </c>
      <c r="E463">
        <v>8.3546899999999997</v>
      </c>
      <c r="G463">
        <v>13.991842999999999</v>
      </c>
      <c r="H463">
        <v>9.6465640000000015</v>
      </c>
      <c r="J463">
        <v>16.177658999999998</v>
      </c>
      <c r="K463">
        <v>10.818505000000002</v>
      </c>
      <c r="M463">
        <v>13.429028000000001</v>
      </c>
      <c r="N463">
        <v>9.6724139999999998</v>
      </c>
      <c r="P463">
        <v>12.944744999999999</v>
      </c>
      <c r="Q463">
        <v>8.7977749999999979</v>
      </c>
      <c r="S463">
        <v>14.057287000000001</v>
      </c>
      <c r="T463">
        <v>9.6411369999999987</v>
      </c>
      <c r="V463">
        <v>12.133243999999999</v>
      </c>
      <c r="W463">
        <v>9.0883070000000004</v>
      </c>
      <c r="Y463">
        <v>14.031109000000001</v>
      </c>
      <c r="Z463">
        <v>10.221168</v>
      </c>
      <c r="AB463">
        <v>14.109641</v>
      </c>
      <c r="AC463">
        <v>9.8063299999999991</v>
      </c>
    </row>
    <row r="464" spans="1:29" x14ac:dyDescent="0.25">
      <c r="A464">
        <v>11.845293</v>
      </c>
      <c r="B464">
        <v>8.6488350000000018</v>
      </c>
      <c r="D464">
        <v>12.067800999999999</v>
      </c>
      <c r="E464">
        <v>8.364669000000001</v>
      </c>
      <c r="G464">
        <v>14.031109000000001</v>
      </c>
      <c r="H464">
        <v>9.6565399999999997</v>
      </c>
      <c r="J464">
        <v>16.819006999999999</v>
      </c>
      <c r="K464">
        <v>10.853411000000001</v>
      </c>
      <c r="M464">
        <v>13.455204999999999</v>
      </c>
      <c r="N464">
        <v>9.6724139999999998</v>
      </c>
      <c r="P464">
        <v>12.9971</v>
      </c>
      <c r="Q464">
        <v>8.8077509999999997</v>
      </c>
      <c r="S464">
        <v>14.33215</v>
      </c>
      <c r="T464">
        <v>9.6411369999999987</v>
      </c>
      <c r="V464">
        <v>12.303398</v>
      </c>
      <c r="W464">
        <v>9.1182389999999991</v>
      </c>
      <c r="Y464">
        <v>14.096553</v>
      </c>
      <c r="Z464">
        <v>10.251094</v>
      </c>
      <c r="AB464">
        <v>14.305972000000001</v>
      </c>
      <c r="AC464">
        <v>9.811318</v>
      </c>
    </row>
    <row r="465" spans="1:29" x14ac:dyDescent="0.25">
      <c r="A465">
        <v>11.832204000000001</v>
      </c>
      <c r="B465">
        <v>8.6737789999999997</v>
      </c>
      <c r="D465">
        <v>11.989269</v>
      </c>
      <c r="E465">
        <v>8.3297439999999998</v>
      </c>
      <c r="G465">
        <v>14.004932</v>
      </c>
      <c r="H465">
        <v>9.6764910000000022</v>
      </c>
      <c r="J465">
        <v>16.347812999999999</v>
      </c>
      <c r="K465">
        <v>10.853411000000001</v>
      </c>
      <c r="M465">
        <v>13.546825999999999</v>
      </c>
      <c r="N465">
        <v>9.6923670000000008</v>
      </c>
      <c r="P465">
        <v>13.023277999999999</v>
      </c>
      <c r="Q465">
        <v>8.8376809999999999</v>
      </c>
      <c r="S465">
        <v>14.384505000000001</v>
      </c>
      <c r="T465">
        <v>9.6810379999999991</v>
      </c>
      <c r="V465">
        <v>12.198688000000001</v>
      </c>
      <c r="W465">
        <v>9.1332050000000002</v>
      </c>
      <c r="Y465">
        <v>14.148908</v>
      </c>
      <c r="Z465">
        <v>10.28102</v>
      </c>
      <c r="AB465">
        <v>14.292884000000001</v>
      </c>
      <c r="AC465">
        <v>9.8512190000000004</v>
      </c>
    </row>
    <row r="466" spans="1:29" x14ac:dyDescent="0.25">
      <c r="A466">
        <v>11.884558999999999</v>
      </c>
      <c r="B466">
        <v>8.6937339999999992</v>
      </c>
      <c r="D466">
        <v>12.146333</v>
      </c>
      <c r="E466">
        <v>8.384625999999999</v>
      </c>
      <c r="G466">
        <v>14.188174</v>
      </c>
      <c r="H466">
        <v>9.6814789999999995</v>
      </c>
      <c r="J466">
        <v>16.439433999999999</v>
      </c>
      <c r="K466">
        <v>10.873356999999999</v>
      </c>
      <c r="M466">
        <v>13.546825999999999</v>
      </c>
      <c r="N466">
        <v>9.6823899999999981</v>
      </c>
      <c r="P466">
        <v>13.036365999999999</v>
      </c>
      <c r="Q466">
        <v>8.8277049999999981</v>
      </c>
      <c r="S466">
        <v>14.384505000000001</v>
      </c>
      <c r="T466">
        <v>9.6810379999999991</v>
      </c>
      <c r="V466">
        <v>12.303398</v>
      </c>
      <c r="W466">
        <v>9.1431819999999995</v>
      </c>
      <c r="Y466">
        <v>14.148908</v>
      </c>
      <c r="Z466">
        <v>10.286008000000001</v>
      </c>
      <c r="AB466">
        <v>14.371416</v>
      </c>
      <c r="AC466">
        <v>9.8761580000000002</v>
      </c>
    </row>
    <row r="467" spans="1:29" x14ac:dyDescent="0.25">
      <c r="A467">
        <v>11.910736</v>
      </c>
      <c r="B467">
        <v>8.7037119999999994</v>
      </c>
      <c r="D467">
        <v>12.159421999999999</v>
      </c>
      <c r="E467">
        <v>8.3946050000000003</v>
      </c>
      <c r="G467">
        <v>14.148908</v>
      </c>
      <c r="H467">
        <v>9.7114049999999992</v>
      </c>
      <c r="J467">
        <v>16.387079</v>
      </c>
      <c r="K467">
        <v>10.888316</v>
      </c>
      <c r="M467">
        <v>13.599181</v>
      </c>
      <c r="N467">
        <v>9.8519879999999986</v>
      </c>
      <c r="P467">
        <v>13.062544000000001</v>
      </c>
      <c r="Q467">
        <v>8.8676099999999991</v>
      </c>
      <c r="S467">
        <v>14.410682</v>
      </c>
      <c r="T467">
        <v>9.7259250000000019</v>
      </c>
      <c r="V467">
        <v>12.395019</v>
      </c>
      <c r="W467">
        <v>9.1681249999999999</v>
      </c>
      <c r="Y467">
        <v>14.188174</v>
      </c>
      <c r="Z467">
        <v>10.305958000000002</v>
      </c>
      <c r="AB467">
        <v>14.22744</v>
      </c>
      <c r="AC467">
        <v>9.8811450000000001</v>
      </c>
    </row>
    <row r="468" spans="1:29" x14ac:dyDescent="0.25">
      <c r="A468">
        <v>12.211777</v>
      </c>
      <c r="B468">
        <v>8.7286560000000009</v>
      </c>
      <c r="D468">
        <v>12.198688000000001</v>
      </c>
      <c r="E468">
        <v>8.4544750000000004</v>
      </c>
      <c r="G468">
        <v>14.201263000000001</v>
      </c>
      <c r="H468">
        <v>9.7064170000000018</v>
      </c>
      <c r="J468">
        <v>16.504878000000001</v>
      </c>
      <c r="K468">
        <v>10.878343000000001</v>
      </c>
      <c r="M468">
        <v>13.690802</v>
      </c>
      <c r="N468">
        <v>9.7372610000000002</v>
      </c>
      <c r="P468">
        <v>13.062544000000001</v>
      </c>
      <c r="Q468">
        <v>8.8875630000000001</v>
      </c>
      <c r="S468">
        <v>14.436859</v>
      </c>
      <c r="T468">
        <v>9.6959999999999997</v>
      </c>
      <c r="V468">
        <v>12.133243999999999</v>
      </c>
      <c r="W468">
        <v>9.1930680000000002</v>
      </c>
      <c r="Y468">
        <v>14.253617</v>
      </c>
      <c r="Z468">
        <v>10.450597</v>
      </c>
      <c r="AB468">
        <v>14.410682</v>
      </c>
      <c r="AC468">
        <v>9.901095999999999</v>
      </c>
    </row>
    <row r="469" spans="1:29" x14ac:dyDescent="0.25">
      <c r="A469">
        <v>11.923825000000001</v>
      </c>
      <c r="B469">
        <v>8.7486110000000004</v>
      </c>
      <c r="D469">
        <v>12.211777</v>
      </c>
      <c r="E469">
        <v>8.4594649999999998</v>
      </c>
      <c r="G469">
        <v>14.266705999999999</v>
      </c>
      <c r="H469">
        <v>9.7064170000000018</v>
      </c>
      <c r="J469">
        <v>16.570321</v>
      </c>
      <c r="K469">
        <v>10.933194</v>
      </c>
      <c r="M469">
        <v>13.638446999999999</v>
      </c>
      <c r="N469">
        <v>9.7472369999999984</v>
      </c>
      <c r="P469">
        <v>13.127986999999999</v>
      </c>
      <c r="Q469">
        <v>8.872599000000001</v>
      </c>
      <c r="S469">
        <v>14.489214</v>
      </c>
      <c r="T469">
        <v>9.7309129999999993</v>
      </c>
      <c r="V469">
        <v>12.434284999999999</v>
      </c>
      <c r="W469">
        <v>9.2130219999999987</v>
      </c>
      <c r="Y469">
        <v>14.279795</v>
      </c>
      <c r="Z469">
        <v>10.330896000000001</v>
      </c>
      <c r="AB469">
        <v>14.240529</v>
      </c>
      <c r="AC469">
        <v>9.9060839999999999</v>
      </c>
    </row>
    <row r="470" spans="1:29" x14ac:dyDescent="0.25">
      <c r="A470">
        <v>11.976179999999999</v>
      </c>
      <c r="B470">
        <v>8.7585879999999996</v>
      </c>
      <c r="D470">
        <v>12.251042999999999</v>
      </c>
      <c r="E470">
        <v>8.4844109999999997</v>
      </c>
      <c r="G470">
        <v>14.371416</v>
      </c>
      <c r="H470">
        <v>9.7513070000000006</v>
      </c>
      <c r="J470">
        <v>16.531054999999999</v>
      </c>
      <c r="K470">
        <v>10.978072000000001</v>
      </c>
      <c r="M470">
        <v>13.50756</v>
      </c>
      <c r="N470">
        <v>9.7871419999999993</v>
      </c>
      <c r="P470">
        <v>13.180342</v>
      </c>
      <c r="Q470">
        <v>8.9174919999999993</v>
      </c>
      <c r="S470">
        <v>14.541569000000001</v>
      </c>
      <c r="T470">
        <v>9.7658250000000013</v>
      </c>
      <c r="V470">
        <v>12.473551</v>
      </c>
      <c r="W470">
        <v>9.2279869999999988</v>
      </c>
      <c r="Y470">
        <v>14.358326999999999</v>
      </c>
      <c r="Z470">
        <v>10.355834</v>
      </c>
      <c r="AB470">
        <v>14.397593000000001</v>
      </c>
      <c r="AC470">
        <v>9.9409969999999994</v>
      </c>
    </row>
    <row r="471" spans="1:29" x14ac:dyDescent="0.25">
      <c r="A471">
        <v>11.989269</v>
      </c>
      <c r="B471">
        <v>8.783532000000001</v>
      </c>
      <c r="D471">
        <v>12.329575</v>
      </c>
      <c r="E471">
        <v>8.4694430000000001</v>
      </c>
      <c r="G471">
        <v>14.279795</v>
      </c>
      <c r="H471">
        <v>9.7812330000000003</v>
      </c>
      <c r="J471">
        <v>16.609587000000001</v>
      </c>
      <c r="K471">
        <v>10.973085000000001</v>
      </c>
      <c r="M471">
        <v>13.743157</v>
      </c>
      <c r="N471">
        <v>9.7821539999999985</v>
      </c>
      <c r="P471">
        <v>13.193431</v>
      </c>
      <c r="Q471">
        <v>8.9174919999999993</v>
      </c>
      <c r="S471">
        <v>14.580835</v>
      </c>
      <c r="T471">
        <v>9.79575</v>
      </c>
      <c r="V471">
        <v>13.088721</v>
      </c>
      <c r="W471">
        <v>9.2329760000000007</v>
      </c>
      <c r="Y471">
        <v>14.371416</v>
      </c>
      <c r="Z471">
        <v>10.370797000000001</v>
      </c>
      <c r="AB471">
        <v>14.476126000000001</v>
      </c>
      <c r="AC471">
        <v>9.9609470000000009</v>
      </c>
    </row>
    <row r="472" spans="1:29" x14ac:dyDescent="0.25">
      <c r="A472">
        <v>12.054712</v>
      </c>
      <c r="B472">
        <v>8.8084759999999989</v>
      </c>
      <c r="D472">
        <v>12.303398</v>
      </c>
      <c r="E472">
        <v>8.5043670000000002</v>
      </c>
      <c r="G472">
        <v>14.305972000000001</v>
      </c>
      <c r="H472">
        <v>9.791209000000002</v>
      </c>
      <c r="J472">
        <v>16.622675999999998</v>
      </c>
      <c r="K472">
        <v>10.983058</v>
      </c>
      <c r="M472">
        <v>13.730069</v>
      </c>
      <c r="N472">
        <v>9.8120830000000012</v>
      </c>
      <c r="P472">
        <v>13.245786000000001</v>
      </c>
      <c r="Q472">
        <v>8.9324569999999994</v>
      </c>
      <c r="S472">
        <v>14.593923999999999</v>
      </c>
      <c r="T472">
        <v>9.8057250000000007</v>
      </c>
      <c r="V472">
        <v>12.643705000000001</v>
      </c>
      <c r="W472">
        <v>9.2479410000000009</v>
      </c>
      <c r="Y472">
        <v>14.921142</v>
      </c>
      <c r="Z472">
        <v>10.385759000000002</v>
      </c>
      <c r="AB472">
        <v>14.593923999999999</v>
      </c>
      <c r="AC472">
        <v>9.9759099999999989</v>
      </c>
    </row>
    <row r="473" spans="1:29" x14ac:dyDescent="0.25">
      <c r="A473">
        <v>12.185599</v>
      </c>
      <c r="B473">
        <v>8.8084759999999989</v>
      </c>
      <c r="D473">
        <v>12.395019</v>
      </c>
      <c r="E473">
        <v>8.5243239999999982</v>
      </c>
      <c r="G473">
        <v>14.345238</v>
      </c>
      <c r="H473">
        <v>9.8011839999999992</v>
      </c>
      <c r="J473">
        <v>16.491789000000001</v>
      </c>
      <c r="K473">
        <v>10.998017000000001</v>
      </c>
      <c r="M473">
        <v>13.808600999999999</v>
      </c>
      <c r="N473">
        <v>9.8469999999999978</v>
      </c>
      <c r="P473">
        <v>13.298140999999999</v>
      </c>
      <c r="Q473">
        <v>8.9673739999999995</v>
      </c>
      <c r="S473">
        <v>14.698634</v>
      </c>
      <c r="T473">
        <v>9.8157000000000014</v>
      </c>
      <c r="V473">
        <v>12.538995</v>
      </c>
      <c r="W473">
        <v>9.2629069999999984</v>
      </c>
      <c r="Y473">
        <v>14.279795</v>
      </c>
      <c r="Z473">
        <v>10.405709</v>
      </c>
      <c r="AB473">
        <v>14.528480999999999</v>
      </c>
      <c r="AC473">
        <v>10.010822000000001</v>
      </c>
    </row>
    <row r="474" spans="1:29" x14ac:dyDescent="0.25">
      <c r="A474">
        <v>12.159421999999999</v>
      </c>
      <c r="B474">
        <v>8.823442</v>
      </c>
      <c r="D474">
        <v>12.381930000000001</v>
      </c>
      <c r="E474">
        <v>8.5592479999999984</v>
      </c>
      <c r="G474">
        <v>14.384505000000001</v>
      </c>
      <c r="H474">
        <v>9.7812330000000003</v>
      </c>
      <c r="J474">
        <v>16.675031000000001</v>
      </c>
      <c r="K474">
        <v>11.042894</v>
      </c>
      <c r="M474">
        <v>13.874044</v>
      </c>
      <c r="N474">
        <v>9.8420120000000004</v>
      </c>
      <c r="P474">
        <v>13.311229000000001</v>
      </c>
      <c r="Q474">
        <v>8.9524089999999994</v>
      </c>
      <c r="S474">
        <v>14.7379</v>
      </c>
      <c r="T474">
        <v>9.8107120000000005</v>
      </c>
      <c r="V474">
        <v>12.59135</v>
      </c>
      <c r="W474">
        <v>9.2828610000000005</v>
      </c>
      <c r="Y474">
        <v>14.476126000000001</v>
      </c>
      <c r="Z474">
        <v>10.400722</v>
      </c>
      <c r="AB474">
        <v>14.672456</v>
      </c>
      <c r="AC474">
        <v>10.000847</v>
      </c>
    </row>
    <row r="475" spans="1:29" x14ac:dyDescent="0.25">
      <c r="A475">
        <v>12.133243999999999</v>
      </c>
      <c r="B475">
        <v>8.8583619999999996</v>
      </c>
      <c r="D475">
        <v>12.421196</v>
      </c>
      <c r="E475">
        <v>8.5991599999999995</v>
      </c>
      <c r="G475">
        <v>14.436859</v>
      </c>
      <c r="H475">
        <v>9.935849000000001</v>
      </c>
      <c r="J475">
        <v>16.701208000000001</v>
      </c>
      <c r="K475">
        <v>11.047879999999999</v>
      </c>
      <c r="M475">
        <v>13.900221999999999</v>
      </c>
      <c r="N475">
        <v>9.8569759999999995</v>
      </c>
      <c r="P475">
        <v>13.350496</v>
      </c>
      <c r="Q475">
        <v>8.9723620000000004</v>
      </c>
      <c r="S475">
        <v>14.659368000000001</v>
      </c>
      <c r="T475">
        <v>9.845623999999999</v>
      </c>
      <c r="V475">
        <v>12.565172</v>
      </c>
      <c r="W475">
        <v>9.3327449999999992</v>
      </c>
      <c r="Y475">
        <v>14.436859999999999</v>
      </c>
      <c r="Z475">
        <v>10.460572000000001</v>
      </c>
      <c r="AB475">
        <v>14.698634</v>
      </c>
      <c r="AC475">
        <v>10.030771999999999</v>
      </c>
    </row>
    <row r="476" spans="1:29" x14ac:dyDescent="0.25">
      <c r="A476">
        <v>12.211777</v>
      </c>
      <c r="B476">
        <v>8.843396000000002</v>
      </c>
      <c r="D476">
        <v>12.434284999999999</v>
      </c>
      <c r="E476">
        <v>8.5692259999999987</v>
      </c>
      <c r="G476">
        <v>14.410682</v>
      </c>
      <c r="H476">
        <v>9.8859729999999999</v>
      </c>
      <c r="J476">
        <v>16.753563</v>
      </c>
      <c r="K476">
        <v>11.047879999999999</v>
      </c>
      <c r="M476">
        <v>13.887133</v>
      </c>
      <c r="N476">
        <v>9.8719399999999986</v>
      </c>
      <c r="P476">
        <v>13.429028000000001</v>
      </c>
      <c r="Q476">
        <v>9.0072790000000005</v>
      </c>
      <c r="S476">
        <v>14.724811000000001</v>
      </c>
      <c r="T476">
        <v>9.8605859999999996</v>
      </c>
      <c r="V476">
        <v>12.669881999999999</v>
      </c>
      <c r="W476">
        <v>9.3127910000000007</v>
      </c>
      <c r="Y476">
        <v>14.449947999999999</v>
      </c>
      <c r="Z476">
        <v>10.465559000000001</v>
      </c>
      <c r="AB476">
        <v>14.724811000000001</v>
      </c>
      <c r="AC476">
        <v>10.020796999999998</v>
      </c>
    </row>
    <row r="477" spans="1:29" x14ac:dyDescent="0.25">
      <c r="A477">
        <v>12.146333</v>
      </c>
      <c r="B477">
        <v>8.8733280000000008</v>
      </c>
      <c r="D477">
        <v>12.434284999999999</v>
      </c>
      <c r="E477">
        <v>8.5991599999999995</v>
      </c>
      <c r="G477">
        <v>14.515392</v>
      </c>
      <c r="H477">
        <v>9.8909610000000008</v>
      </c>
      <c r="J477">
        <v>16.714296999999998</v>
      </c>
      <c r="K477">
        <v>11.067824999999999</v>
      </c>
      <c r="M477">
        <v>13.743157</v>
      </c>
      <c r="N477">
        <v>9.9118439999999985</v>
      </c>
      <c r="P477">
        <v>13.442117</v>
      </c>
      <c r="Q477">
        <v>9.0322190000000013</v>
      </c>
      <c r="S477">
        <v>14.633190000000001</v>
      </c>
      <c r="T477">
        <v>9.8905100000000008</v>
      </c>
      <c r="V477">
        <v>12.722237</v>
      </c>
      <c r="W477">
        <v>9.3177799999999991</v>
      </c>
      <c r="Y477">
        <v>14.515392</v>
      </c>
      <c r="Z477">
        <v>10.480521000000001</v>
      </c>
      <c r="AB477">
        <v>14.7379</v>
      </c>
      <c r="AC477">
        <v>10.070671999999998</v>
      </c>
    </row>
    <row r="478" spans="1:29" x14ac:dyDescent="0.25">
      <c r="A478">
        <v>12.224866</v>
      </c>
      <c r="B478">
        <v>8.9182260000000007</v>
      </c>
      <c r="D478">
        <v>12.512817</v>
      </c>
      <c r="E478">
        <v>8.6091379999999997</v>
      </c>
      <c r="G478">
        <v>15.091296</v>
      </c>
      <c r="H478">
        <v>9.8710100000000018</v>
      </c>
      <c r="J478">
        <v>16.832096</v>
      </c>
      <c r="K478">
        <v>11.072811000000002</v>
      </c>
      <c r="M478">
        <v>13.991842999999999</v>
      </c>
      <c r="N478">
        <v>9.9068560000000012</v>
      </c>
      <c r="P478">
        <v>13.455204999999999</v>
      </c>
      <c r="Q478">
        <v>9.0771109999999986</v>
      </c>
      <c r="S478">
        <v>14.855699</v>
      </c>
      <c r="T478">
        <v>9.9004850000000015</v>
      </c>
      <c r="V478">
        <v>12.696059999999999</v>
      </c>
      <c r="W478">
        <v>9.3177799999999991</v>
      </c>
      <c r="Y478">
        <v>14.489214</v>
      </c>
      <c r="Z478">
        <v>10.495483999999999</v>
      </c>
      <c r="AB478">
        <v>14.750989000000001</v>
      </c>
      <c r="AC478">
        <v>10.070671999999998</v>
      </c>
    </row>
    <row r="479" spans="1:29" x14ac:dyDescent="0.25">
      <c r="A479">
        <v>12.27722</v>
      </c>
      <c r="B479">
        <v>8.9331910000000008</v>
      </c>
      <c r="D479">
        <v>12.565172</v>
      </c>
      <c r="E479">
        <v>8.6490500000000008</v>
      </c>
      <c r="G479">
        <v>14.371416</v>
      </c>
      <c r="H479">
        <v>9.8710100000000018</v>
      </c>
      <c r="J479">
        <v>16.871362000000001</v>
      </c>
      <c r="K479">
        <v>11.087769999999999</v>
      </c>
      <c r="M479">
        <v>13.965666000000001</v>
      </c>
      <c r="N479">
        <v>9.9517479999999985</v>
      </c>
      <c r="P479">
        <v>13.533738</v>
      </c>
      <c r="Q479">
        <v>9.0771109999999986</v>
      </c>
      <c r="S479">
        <v>14.855699</v>
      </c>
      <c r="T479">
        <v>9.935395999999999</v>
      </c>
      <c r="V479">
        <v>12.617527000000001</v>
      </c>
      <c r="W479">
        <v>9.3676630000000003</v>
      </c>
      <c r="Y479">
        <v>14.672456</v>
      </c>
      <c r="Z479">
        <v>10.515433</v>
      </c>
      <c r="AB479">
        <v>14.829521</v>
      </c>
      <c r="AC479">
        <v>10.115559000000001</v>
      </c>
    </row>
    <row r="480" spans="1:29" x14ac:dyDescent="0.25">
      <c r="A480">
        <v>12.368841</v>
      </c>
      <c r="B480">
        <v>8.9681110000000004</v>
      </c>
      <c r="D480">
        <v>12.630616</v>
      </c>
      <c r="E480">
        <v>8.6390720000000005</v>
      </c>
      <c r="G480">
        <v>14.580835</v>
      </c>
      <c r="H480">
        <v>9.9158980000000021</v>
      </c>
      <c r="J480">
        <v>16.832096</v>
      </c>
      <c r="K480">
        <v>11.122674</v>
      </c>
      <c r="M480">
        <v>14.057287000000001</v>
      </c>
      <c r="N480">
        <v>10.086420999999998</v>
      </c>
      <c r="P480">
        <v>13.546825999999999</v>
      </c>
      <c r="Q480">
        <v>9.0721230000000013</v>
      </c>
      <c r="S480">
        <v>14.908053000000001</v>
      </c>
      <c r="T480">
        <v>9.935395999999999</v>
      </c>
      <c r="V480">
        <v>12.800769000000001</v>
      </c>
      <c r="W480">
        <v>9.3776399999999995</v>
      </c>
      <c r="Y480">
        <v>14.646279</v>
      </c>
      <c r="Z480">
        <v>10.535383000000001</v>
      </c>
      <c r="AB480">
        <v>14.842610000000001</v>
      </c>
      <c r="AC480">
        <v>10.090622</v>
      </c>
    </row>
    <row r="481" spans="1:29" x14ac:dyDescent="0.25">
      <c r="A481">
        <v>12.355753</v>
      </c>
      <c r="B481">
        <v>8.943169000000001</v>
      </c>
      <c r="D481">
        <v>12.643705000000001</v>
      </c>
      <c r="E481">
        <v>8.6490500000000008</v>
      </c>
      <c r="G481">
        <v>14.580835</v>
      </c>
      <c r="H481">
        <v>9.9408360000000009</v>
      </c>
      <c r="J481">
        <v>16.949894</v>
      </c>
      <c r="K481">
        <v>11.122674</v>
      </c>
      <c r="M481">
        <v>14.057287000000001</v>
      </c>
      <c r="N481">
        <v>9.9716999999999985</v>
      </c>
      <c r="P481">
        <v>13.573003999999999</v>
      </c>
      <c r="Q481">
        <v>9.0870870000000004</v>
      </c>
      <c r="S481">
        <v>14.894964999999999</v>
      </c>
      <c r="T481">
        <v>9.9553449999999994</v>
      </c>
      <c r="V481">
        <v>12.840035</v>
      </c>
      <c r="W481">
        <v>9.4275230000000008</v>
      </c>
      <c r="Y481">
        <v>14.881876</v>
      </c>
      <c r="Z481">
        <v>10.545357000000001</v>
      </c>
      <c r="AB481">
        <v>14.868786999999999</v>
      </c>
      <c r="AC481">
        <v>10.130520999999998</v>
      </c>
    </row>
    <row r="482" spans="1:29" x14ac:dyDescent="0.25">
      <c r="A482">
        <v>12.172511</v>
      </c>
      <c r="B482">
        <v>8.9780879999999996</v>
      </c>
      <c r="D482">
        <v>12.696059999999999</v>
      </c>
      <c r="E482">
        <v>8.6989399999999986</v>
      </c>
      <c r="G482">
        <v>14.633190000000001</v>
      </c>
      <c r="H482">
        <v>9.9607860000000024</v>
      </c>
      <c r="J482">
        <v>16.910627999999999</v>
      </c>
      <c r="K482">
        <v>11.122674</v>
      </c>
      <c r="M482">
        <v>14.109641</v>
      </c>
      <c r="N482">
        <v>9.9916519999999984</v>
      </c>
      <c r="P482">
        <v>13.625359</v>
      </c>
      <c r="Q482">
        <v>9.1220029999999994</v>
      </c>
      <c r="S482">
        <v>14.947319999999999</v>
      </c>
      <c r="T482">
        <v>9.9852690000000006</v>
      </c>
      <c r="V482">
        <v>12.892390000000001</v>
      </c>
      <c r="W482">
        <v>9.3975930000000005</v>
      </c>
      <c r="Y482">
        <v>14.750989000000001</v>
      </c>
      <c r="Z482">
        <v>10.560319999999999</v>
      </c>
      <c r="AB482">
        <v>14.960407999999999</v>
      </c>
      <c r="AC482">
        <v>10.155457999999999</v>
      </c>
    </row>
    <row r="483" spans="1:29" x14ac:dyDescent="0.25">
      <c r="A483">
        <v>12.48664</v>
      </c>
      <c r="B483">
        <v>8.9980420000000017</v>
      </c>
      <c r="D483">
        <v>12.656793</v>
      </c>
      <c r="E483">
        <v>8.6989399999999986</v>
      </c>
      <c r="G483">
        <v>14.711722999999999</v>
      </c>
      <c r="H483">
        <v>9.9807360000000003</v>
      </c>
      <c r="J483">
        <v>17.067692999999998</v>
      </c>
      <c r="K483">
        <v>11.167549000000001</v>
      </c>
      <c r="M483">
        <v>14.175084999999999</v>
      </c>
      <c r="N483">
        <v>10.001626999999999</v>
      </c>
      <c r="P483">
        <v>13.625359</v>
      </c>
      <c r="Q483">
        <v>9.1269910000000003</v>
      </c>
      <c r="S483">
        <v>15.025852</v>
      </c>
      <c r="T483">
        <v>10.050102000000001</v>
      </c>
      <c r="V483">
        <v>12.970923000000001</v>
      </c>
      <c r="W483">
        <v>9.457453000000001</v>
      </c>
      <c r="Y483">
        <v>14.646279</v>
      </c>
      <c r="Z483">
        <v>10.585255999999999</v>
      </c>
      <c r="AB483">
        <v>14.973497</v>
      </c>
      <c r="AC483">
        <v>10.185382000000001</v>
      </c>
    </row>
    <row r="484" spans="1:29" x14ac:dyDescent="0.25">
      <c r="A484">
        <v>12.408108</v>
      </c>
      <c r="B484">
        <v>9.0678809999999999</v>
      </c>
      <c r="D484">
        <v>12.59135</v>
      </c>
      <c r="E484">
        <v>8.6989399999999986</v>
      </c>
      <c r="G484">
        <v>14.724811000000001</v>
      </c>
      <c r="H484">
        <v>9.9807360000000003</v>
      </c>
      <c r="J484">
        <v>16.989159999999998</v>
      </c>
      <c r="K484">
        <v>11.152591000000001</v>
      </c>
      <c r="M484">
        <v>14.122730000000001</v>
      </c>
      <c r="N484">
        <v>10.031555000000001</v>
      </c>
      <c r="P484">
        <v>13.677714</v>
      </c>
      <c r="Q484">
        <v>9.156918000000001</v>
      </c>
      <c r="S484">
        <v>14.999675</v>
      </c>
      <c r="T484">
        <v>10.005217</v>
      </c>
      <c r="V484">
        <v>12.944744999999999</v>
      </c>
      <c r="W484">
        <v>9.4524650000000001</v>
      </c>
      <c r="Y484">
        <v>14.803343999999999</v>
      </c>
      <c r="Z484">
        <v>10.595231</v>
      </c>
      <c r="AB484">
        <v>15.052028999999999</v>
      </c>
      <c r="AC484">
        <v>10.185382000000001</v>
      </c>
    </row>
    <row r="485" spans="1:29" x14ac:dyDescent="0.25">
      <c r="A485">
        <v>12.447374</v>
      </c>
      <c r="B485">
        <v>9.0179960000000001</v>
      </c>
      <c r="D485">
        <v>12.748414</v>
      </c>
      <c r="E485">
        <v>8.7438400000000005</v>
      </c>
      <c r="G485">
        <v>14.685544999999999</v>
      </c>
      <c r="H485">
        <v>10.020635000000002</v>
      </c>
      <c r="J485">
        <v>17.106959</v>
      </c>
      <c r="K485">
        <v>11.222397000000001</v>
      </c>
      <c r="M485">
        <v>14.22744</v>
      </c>
      <c r="N485">
        <v>10.046517999999999</v>
      </c>
      <c r="P485">
        <v>13.756246000000001</v>
      </c>
      <c r="Q485">
        <v>9.1619059999999983</v>
      </c>
      <c r="S485">
        <v>15.235272</v>
      </c>
      <c r="T485">
        <v>10.030153</v>
      </c>
      <c r="V485">
        <v>13.049455</v>
      </c>
      <c r="W485">
        <v>9.4474760000000018</v>
      </c>
      <c r="Y485">
        <v>14.803343999999999</v>
      </c>
      <c r="Z485">
        <v>10.625155000000001</v>
      </c>
      <c r="AB485">
        <v>15.470869</v>
      </c>
      <c r="AC485">
        <v>10.190369</v>
      </c>
    </row>
    <row r="486" spans="1:29" x14ac:dyDescent="0.25">
      <c r="A486">
        <v>12.538995</v>
      </c>
      <c r="B486">
        <v>9.0479270000000014</v>
      </c>
      <c r="D486">
        <v>12.761502999999999</v>
      </c>
      <c r="E486">
        <v>8.7837510000000005</v>
      </c>
      <c r="G486">
        <v>14.777165999999999</v>
      </c>
      <c r="H486">
        <v>10.015648000000002</v>
      </c>
      <c r="J486">
        <v>17.106959</v>
      </c>
      <c r="K486">
        <v>11.232369000000002</v>
      </c>
      <c r="M486">
        <v>14.240529</v>
      </c>
      <c r="N486">
        <v>10.066469999999999</v>
      </c>
      <c r="P486">
        <v>13.756246000000001</v>
      </c>
      <c r="Q486">
        <v>9.1868459999999992</v>
      </c>
      <c r="S486">
        <v>15.078207000000001</v>
      </c>
      <c r="T486">
        <v>10.055089000000001</v>
      </c>
      <c r="V486">
        <v>13.075632000000001</v>
      </c>
      <c r="W486">
        <v>9.4724180000000011</v>
      </c>
      <c r="Y486">
        <v>14.908053000000001</v>
      </c>
      <c r="Z486">
        <v>10.635129000000001</v>
      </c>
      <c r="AB486">
        <v>15.078207000000001</v>
      </c>
      <c r="AC486">
        <v>10.210318999999998</v>
      </c>
    </row>
    <row r="487" spans="1:29" x14ac:dyDescent="0.25">
      <c r="A487">
        <v>12.538995</v>
      </c>
      <c r="B487">
        <v>9.0678809999999999</v>
      </c>
      <c r="D487">
        <v>12.774592</v>
      </c>
      <c r="E487">
        <v>8.7687849999999994</v>
      </c>
      <c r="G487">
        <v>14.790255</v>
      </c>
      <c r="H487">
        <v>10.070509000000001</v>
      </c>
      <c r="J487">
        <v>17.120047</v>
      </c>
      <c r="K487">
        <v>11.272257</v>
      </c>
      <c r="M487">
        <v>14.305972000000001</v>
      </c>
      <c r="N487">
        <v>10.071458</v>
      </c>
      <c r="P487">
        <v>13.82169</v>
      </c>
      <c r="Q487">
        <v>9.156918000000001</v>
      </c>
      <c r="S487">
        <v>15.169828000000001</v>
      </c>
      <c r="T487">
        <v>10.050102000000001</v>
      </c>
      <c r="V487">
        <v>13.088721</v>
      </c>
      <c r="W487">
        <v>9.4823939999999993</v>
      </c>
      <c r="Y487">
        <v>14.908053000000001</v>
      </c>
      <c r="Z487">
        <v>10.655078000000001</v>
      </c>
      <c r="AB487">
        <v>15.143649999999999</v>
      </c>
      <c r="AC487">
        <v>10.245228999999998</v>
      </c>
    </row>
    <row r="488" spans="1:29" x14ac:dyDescent="0.25">
      <c r="A488">
        <v>12.434284999999999</v>
      </c>
      <c r="B488">
        <v>9.0878340000000009</v>
      </c>
      <c r="D488">
        <v>12.826947000000001</v>
      </c>
      <c r="E488">
        <v>8.7737740000000013</v>
      </c>
      <c r="G488">
        <v>14.881876</v>
      </c>
      <c r="H488">
        <v>10.070509000000001</v>
      </c>
      <c r="J488">
        <v>17.185490999999999</v>
      </c>
      <c r="K488">
        <v>11.232369000000002</v>
      </c>
      <c r="M488">
        <v>14.33215</v>
      </c>
      <c r="N488">
        <v>10.106372</v>
      </c>
      <c r="P488">
        <v>13.847867000000001</v>
      </c>
      <c r="Q488">
        <v>9.2167729999999999</v>
      </c>
      <c r="S488">
        <v>15.130561999999999</v>
      </c>
      <c r="T488">
        <v>10.075038000000001</v>
      </c>
      <c r="V488">
        <v>12.970923000000001</v>
      </c>
      <c r="W488">
        <v>9.5272879999999986</v>
      </c>
      <c r="Y488">
        <v>14.921142</v>
      </c>
      <c r="Z488">
        <v>10.685001000000002</v>
      </c>
      <c r="AB488">
        <v>15.169828000000001</v>
      </c>
      <c r="AC488">
        <v>10.250216999999999</v>
      </c>
    </row>
    <row r="489" spans="1:29" x14ac:dyDescent="0.25">
      <c r="A489">
        <v>12.643705000000001</v>
      </c>
      <c r="B489">
        <v>9.102799000000001</v>
      </c>
      <c r="D489">
        <v>12.866213</v>
      </c>
      <c r="E489">
        <v>8.8136840000000003</v>
      </c>
      <c r="G489">
        <v>14.842610000000001</v>
      </c>
      <c r="H489">
        <v>10.100433000000002</v>
      </c>
      <c r="J489">
        <v>17.303290000000001</v>
      </c>
      <c r="K489">
        <v>11.292200999999999</v>
      </c>
      <c r="M489">
        <v>14.371416</v>
      </c>
      <c r="N489">
        <v>10.246029</v>
      </c>
      <c r="P489">
        <v>13.887133</v>
      </c>
      <c r="Q489">
        <v>9.2217610000000008</v>
      </c>
      <c r="S489">
        <v>15.143649999999999</v>
      </c>
      <c r="T489">
        <v>10.094986</v>
      </c>
      <c r="V489">
        <v>13.010189</v>
      </c>
      <c r="W489">
        <v>9.5372640000000004</v>
      </c>
      <c r="Y489">
        <v>14.986586000000001</v>
      </c>
      <c r="Z489">
        <v>10.694975999999999</v>
      </c>
      <c r="AB489">
        <v>15.405424999999999</v>
      </c>
      <c r="AC489">
        <v>10.255203999999999</v>
      </c>
    </row>
    <row r="490" spans="1:29" x14ac:dyDescent="0.25">
      <c r="A490">
        <v>12.656793</v>
      </c>
      <c r="B490">
        <v>9.1127760000000002</v>
      </c>
      <c r="D490">
        <v>12.735326000000001</v>
      </c>
      <c r="E490">
        <v>8.8136840000000003</v>
      </c>
      <c r="G490">
        <v>14.999675</v>
      </c>
      <c r="H490">
        <v>10.115394999999999</v>
      </c>
      <c r="J490">
        <v>17.250934999999998</v>
      </c>
      <c r="K490">
        <v>11.302173</v>
      </c>
      <c r="M490">
        <v>14.423771</v>
      </c>
      <c r="N490">
        <v>10.131311</v>
      </c>
      <c r="P490">
        <v>13.887133</v>
      </c>
      <c r="Q490">
        <v>9.2516879999999979</v>
      </c>
      <c r="S490">
        <v>15.24836</v>
      </c>
      <c r="T490">
        <v>10.114935000000001</v>
      </c>
      <c r="V490">
        <v>13.114898999999999</v>
      </c>
      <c r="W490">
        <v>9.5622049999999987</v>
      </c>
      <c r="Y490">
        <v>15.052028999999999</v>
      </c>
      <c r="Z490">
        <v>10.714924999999999</v>
      </c>
      <c r="AB490">
        <v>15.117473</v>
      </c>
      <c r="AC490">
        <v>10.300089</v>
      </c>
    </row>
    <row r="491" spans="1:29" x14ac:dyDescent="0.25">
      <c r="A491">
        <v>12.682971</v>
      </c>
      <c r="B491">
        <v>9.1427060000000004</v>
      </c>
      <c r="D491">
        <v>12.774592</v>
      </c>
      <c r="E491">
        <v>8.8535950000000003</v>
      </c>
      <c r="G491">
        <v>15.025852</v>
      </c>
      <c r="H491">
        <v>10.145319000000001</v>
      </c>
      <c r="J491">
        <v>17.329467000000001</v>
      </c>
      <c r="K491">
        <v>11.332089</v>
      </c>
      <c r="M491">
        <v>14.515392</v>
      </c>
      <c r="N491">
        <v>10.126322999999999</v>
      </c>
      <c r="P491">
        <v>13.887133</v>
      </c>
      <c r="Q491">
        <v>9.2816140000000011</v>
      </c>
      <c r="S491">
        <v>15.326893</v>
      </c>
      <c r="T491">
        <v>10.13987</v>
      </c>
      <c r="V491">
        <v>13.232697</v>
      </c>
      <c r="W491">
        <v>9.5572170000000014</v>
      </c>
      <c r="Y491">
        <v>15.012763</v>
      </c>
      <c r="Z491">
        <v>10.734873000000002</v>
      </c>
      <c r="AB491">
        <v>15.366159</v>
      </c>
      <c r="AC491">
        <v>10.315049999999999</v>
      </c>
    </row>
    <row r="492" spans="1:29" x14ac:dyDescent="0.25">
      <c r="A492">
        <v>12.538995</v>
      </c>
      <c r="B492">
        <v>9.1626599999999989</v>
      </c>
      <c r="D492">
        <v>12.970923000000001</v>
      </c>
      <c r="E492">
        <v>8.888516000000001</v>
      </c>
      <c r="G492">
        <v>14.999675</v>
      </c>
      <c r="H492">
        <v>10.140332000000001</v>
      </c>
      <c r="J492">
        <v>17.316378</v>
      </c>
      <c r="K492">
        <v>11.327103000000001</v>
      </c>
      <c r="M492">
        <v>14.476126000000001</v>
      </c>
      <c r="N492">
        <v>10.131311</v>
      </c>
      <c r="P492">
        <v>13.978754</v>
      </c>
      <c r="Q492">
        <v>9.2866019999999985</v>
      </c>
      <c r="S492">
        <v>15.196005</v>
      </c>
      <c r="T492">
        <v>10.144857</v>
      </c>
      <c r="V492">
        <v>13.245786000000001</v>
      </c>
      <c r="W492">
        <v>9.5971219999999988</v>
      </c>
      <c r="Y492">
        <v>15.078207000000001</v>
      </c>
      <c r="Z492">
        <v>10.724898999999999</v>
      </c>
      <c r="AB492">
        <v>15.274538</v>
      </c>
      <c r="AC492">
        <v>10.320038</v>
      </c>
    </row>
    <row r="493" spans="1:29" x14ac:dyDescent="0.25">
      <c r="A493">
        <v>12.722237</v>
      </c>
      <c r="B493">
        <v>9.1826129999999999</v>
      </c>
      <c r="D493">
        <v>12.984011000000001</v>
      </c>
      <c r="E493">
        <v>8.8785389999999982</v>
      </c>
      <c r="G493">
        <v>15.052028999999999</v>
      </c>
      <c r="H493">
        <v>10.145319000000001</v>
      </c>
      <c r="J493">
        <v>17.19858</v>
      </c>
      <c r="K493">
        <v>11.352032999999999</v>
      </c>
      <c r="M493">
        <v>14.502302999999999</v>
      </c>
      <c r="N493">
        <v>10.186176</v>
      </c>
      <c r="P493">
        <v>14.01802</v>
      </c>
      <c r="Q493">
        <v>9.3165289999999992</v>
      </c>
      <c r="S493">
        <v>15.287625999999999</v>
      </c>
      <c r="T493">
        <v>10.164804999999999</v>
      </c>
      <c r="V493">
        <v>13.324318</v>
      </c>
      <c r="W493">
        <v>9.6021099999999997</v>
      </c>
      <c r="Y493">
        <v>15.091296</v>
      </c>
      <c r="Z493">
        <v>10.749834999999999</v>
      </c>
      <c r="AB493">
        <v>15.339981</v>
      </c>
      <c r="AC493">
        <v>10.325025</v>
      </c>
    </row>
    <row r="494" spans="1:29" x14ac:dyDescent="0.25">
      <c r="A494">
        <v>12.735326000000001</v>
      </c>
      <c r="B494">
        <v>9.2125419999999991</v>
      </c>
      <c r="D494">
        <v>13.599181</v>
      </c>
      <c r="E494">
        <v>8.9134599999999988</v>
      </c>
      <c r="G494">
        <v>15.078207000000001</v>
      </c>
      <c r="H494">
        <v>10.165268000000001</v>
      </c>
      <c r="J494">
        <v>17.381822</v>
      </c>
      <c r="K494">
        <v>11.371977000000001</v>
      </c>
      <c r="M494">
        <v>14.986586000000001</v>
      </c>
      <c r="N494">
        <v>10.196151999999998</v>
      </c>
      <c r="P494">
        <v>14.004932</v>
      </c>
      <c r="Q494">
        <v>9.3115409999999983</v>
      </c>
      <c r="S494">
        <v>15.405424999999999</v>
      </c>
      <c r="T494">
        <v>10.174778999999999</v>
      </c>
      <c r="V494">
        <v>13.298140999999999</v>
      </c>
      <c r="W494">
        <v>9.6320380000000014</v>
      </c>
      <c r="Y494">
        <v>15.169828000000001</v>
      </c>
      <c r="Z494">
        <v>10.769783000000002</v>
      </c>
      <c r="AB494">
        <v>15.366159</v>
      </c>
      <c r="AC494">
        <v>10.349961</v>
      </c>
    </row>
    <row r="495" spans="1:29" x14ac:dyDescent="0.25">
      <c r="A495">
        <v>12.931657</v>
      </c>
      <c r="B495">
        <v>9.2275069999999992</v>
      </c>
      <c r="D495">
        <v>13.088721</v>
      </c>
      <c r="E495">
        <v>8.9184479999999997</v>
      </c>
      <c r="G495">
        <v>15.274538</v>
      </c>
      <c r="H495">
        <v>10.215140999999999</v>
      </c>
      <c r="J495">
        <v>17.277111999999999</v>
      </c>
      <c r="K495">
        <v>11.406877999999999</v>
      </c>
      <c r="M495">
        <v>14.567747000000001</v>
      </c>
      <c r="N495">
        <v>10.216103</v>
      </c>
      <c r="P495">
        <v>13.965666000000001</v>
      </c>
      <c r="Q495">
        <v>9.2915899999999993</v>
      </c>
      <c r="S495">
        <v>15.431602</v>
      </c>
      <c r="T495">
        <v>10.199714000000002</v>
      </c>
      <c r="V495">
        <v>13.376673</v>
      </c>
      <c r="W495">
        <v>9.6719429999999988</v>
      </c>
      <c r="Y495">
        <v>15.169828000000001</v>
      </c>
      <c r="Z495">
        <v>10.85955</v>
      </c>
      <c r="AB495">
        <v>15.431602</v>
      </c>
      <c r="AC495">
        <v>10.334999</v>
      </c>
    </row>
    <row r="496" spans="1:29" x14ac:dyDescent="0.25">
      <c r="A496">
        <v>12.800769000000001</v>
      </c>
      <c r="B496">
        <v>9.237484000000002</v>
      </c>
      <c r="D496">
        <v>12.931656</v>
      </c>
      <c r="E496">
        <v>8.9234369999999981</v>
      </c>
      <c r="G496">
        <v>15.052028999999999</v>
      </c>
      <c r="H496">
        <v>10.220127999999999</v>
      </c>
      <c r="J496">
        <v>17.604330000000001</v>
      </c>
      <c r="K496">
        <v>11.396906999999999</v>
      </c>
      <c r="M496">
        <v>14.580835</v>
      </c>
      <c r="N496">
        <v>10.226078000000001</v>
      </c>
      <c r="P496">
        <v>13.991842999999999</v>
      </c>
      <c r="Q496">
        <v>9.3713930000000012</v>
      </c>
      <c r="S496">
        <v>15.56249</v>
      </c>
      <c r="T496">
        <v>10.219662000000001</v>
      </c>
      <c r="V496">
        <v>13.363583999999999</v>
      </c>
      <c r="W496">
        <v>9.6619670000000006</v>
      </c>
      <c r="Y496">
        <v>15.052028999999999</v>
      </c>
      <c r="Z496">
        <v>10.809680000000002</v>
      </c>
      <c r="AB496">
        <v>15.405424999999999</v>
      </c>
      <c r="AC496">
        <v>10.379883</v>
      </c>
    </row>
    <row r="497" spans="1:29" x14ac:dyDescent="0.25">
      <c r="A497">
        <v>12.774592</v>
      </c>
      <c r="B497">
        <v>9.2674130000000012</v>
      </c>
      <c r="D497">
        <v>13.075632000000001</v>
      </c>
      <c r="E497">
        <v>8.9533690000000004</v>
      </c>
      <c r="G497">
        <v>15.182917</v>
      </c>
      <c r="H497">
        <v>10.210153000000002</v>
      </c>
      <c r="J497">
        <v>17.447265999999999</v>
      </c>
      <c r="K497">
        <v>11.436793999999999</v>
      </c>
      <c r="M497">
        <v>14.672456</v>
      </c>
      <c r="N497">
        <v>10.241040999999999</v>
      </c>
      <c r="P497">
        <v>14.148908</v>
      </c>
      <c r="Q497">
        <v>9.3713930000000012</v>
      </c>
      <c r="S497">
        <v>15.536312000000001</v>
      </c>
      <c r="T497">
        <v>10.239610000000001</v>
      </c>
      <c r="V497">
        <v>13.376673</v>
      </c>
      <c r="W497">
        <v>9.6819190000000006</v>
      </c>
      <c r="Y497">
        <v>15.274538</v>
      </c>
      <c r="Z497">
        <v>10.814667000000002</v>
      </c>
      <c r="AB497">
        <v>15.444691000000001</v>
      </c>
      <c r="AC497">
        <v>10.404819</v>
      </c>
    </row>
    <row r="498" spans="1:29" x14ac:dyDescent="0.25">
      <c r="A498">
        <v>12.931657</v>
      </c>
      <c r="B498">
        <v>9.2724010000000021</v>
      </c>
      <c r="D498">
        <v>13.10181</v>
      </c>
      <c r="E498">
        <v>8.9783120000000007</v>
      </c>
      <c r="G498">
        <v>15.196005</v>
      </c>
      <c r="H498">
        <v>10.240076999999999</v>
      </c>
      <c r="J498">
        <v>17.447265999999999</v>
      </c>
      <c r="K498">
        <v>11.431808</v>
      </c>
      <c r="M498">
        <v>14.607013</v>
      </c>
      <c r="N498">
        <v>10.270966999999999</v>
      </c>
      <c r="P498">
        <v>14.148908</v>
      </c>
      <c r="Q498">
        <v>9.3763809999999985</v>
      </c>
      <c r="S498">
        <v>15.549401</v>
      </c>
      <c r="T498">
        <v>10.259558</v>
      </c>
      <c r="V498">
        <v>13.415939</v>
      </c>
      <c r="W498">
        <v>9.6819190000000006</v>
      </c>
      <c r="Y498">
        <v>15.261449000000001</v>
      </c>
      <c r="Z498">
        <v>10.849576000000001</v>
      </c>
      <c r="AB498">
        <v>15.405424999999999</v>
      </c>
      <c r="AC498">
        <v>10.444714999999999</v>
      </c>
    </row>
    <row r="499" spans="1:29" x14ac:dyDescent="0.25">
      <c r="A499">
        <v>12.957834</v>
      </c>
      <c r="B499">
        <v>9.2823780000000014</v>
      </c>
      <c r="D499">
        <v>13.167253000000001</v>
      </c>
      <c r="E499">
        <v>8.9783120000000007</v>
      </c>
      <c r="G499">
        <v>15.274538</v>
      </c>
      <c r="H499">
        <v>10.279973999999999</v>
      </c>
      <c r="J499">
        <v>17.525798000000002</v>
      </c>
      <c r="K499">
        <v>11.461722999999999</v>
      </c>
      <c r="M499">
        <v>14.672456</v>
      </c>
      <c r="N499">
        <v>10.285928999999999</v>
      </c>
      <c r="P499">
        <v>14.214351000000001</v>
      </c>
      <c r="Q499">
        <v>9.4112949999999991</v>
      </c>
      <c r="S499">
        <v>15.575578</v>
      </c>
      <c r="T499">
        <v>10.279506</v>
      </c>
      <c r="V499">
        <v>13.520649000000001</v>
      </c>
      <c r="W499">
        <v>9.7467620000000004</v>
      </c>
      <c r="Y499">
        <v>15.24836</v>
      </c>
      <c r="Z499">
        <v>10.85955</v>
      </c>
      <c r="AB499">
        <v>15.549401</v>
      </c>
      <c r="AC499">
        <v>10.434740999999999</v>
      </c>
    </row>
    <row r="500" spans="1:29" x14ac:dyDescent="0.25">
      <c r="A500">
        <v>13.023277999999999</v>
      </c>
      <c r="B500">
        <v>9.2923539999999996</v>
      </c>
      <c r="D500">
        <v>13.219607999999999</v>
      </c>
      <c r="E500">
        <v>9.0082439999999995</v>
      </c>
      <c r="G500">
        <v>15.287625999999999</v>
      </c>
      <c r="H500">
        <v>10.294935000000002</v>
      </c>
      <c r="J500">
        <v>17.722128999999999</v>
      </c>
      <c r="K500">
        <v>11.476680000000002</v>
      </c>
      <c r="M500">
        <v>14.790255</v>
      </c>
      <c r="N500">
        <v>10.300892000000001</v>
      </c>
      <c r="P500">
        <v>14.240529</v>
      </c>
      <c r="Q500">
        <v>9.4511959999999995</v>
      </c>
      <c r="S500">
        <v>15.56249</v>
      </c>
      <c r="T500">
        <v>10.264545</v>
      </c>
      <c r="V500">
        <v>13.481382999999999</v>
      </c>
      <c r="W500">
        <v>9.7317989999999988</v>
      </c>
      <c r="Y500">
        <v>15.392336</v>
      </c>
      <c r="Z500">
        <v>10.869524</v>
      </c>
      <c r="AB500">
        <v>15.405424999999999</v>
      </c>
      <c r="AC500">
        <v>10.449701999999998</v>
      </c>
    </row>
    <row r="501" spans="1:29" x14ac:dyDescent="0.25">
      <c r="A501">
        <v>13.010189</v>
      </c>
      <c r="B501">
        <v>9.3272709999999996</v>
      </c>
      <c r="D501">
        <v>13.285052</v>
      </c>
      <c r="E501">
        <v>9.028198999999999</v>
      </c>
      <c r="G501">
        <v>15.353070000000001</v>
      </c>
      <c r="H501">
        <v>10.304909000000002</v>
      </c>
      <c r="J501">
        <v>17.630507999999999</v>
      </c>
      <c r="K501">
        <v>11.481666000000001</v>
      </c>
      <c r="M501">
        <v>14.777165999999999</v>
      </c>
      <c r="N501">
        <v>10.320843</v>
      </c>
      <c r="P501">
        <v>14.292884000000001</v>
      </c>
      <c r="Q501">
        <v>9.4561829999999993</v>
      </c>
      <c r="S501">
        <v>15.601756</v>
      </c>
      <c r="T501">
        <v>10.299453000000002</v>
      </c>
      <c r="V501">
        <v>13.520649000000001</v>
      </c>
      <c r="W501">
        <v>9.7517500000000013</v>
      </c>
      <c r="Y501">
        <v>15.353070000000001</v>
      </c>
      <c r="Z501">
        <v>10.894458999999999</v>
      </c>
      <c r="AB501">
        <v>15.431602</v>
      </c>
      <c r="AC501">
        <v>10.464662999999998</v>
      </c>
    </row>
    <row r="502" spans="1:29" x14ac:dyDescent="0.25">
      <c r="A502">
        <v>13.114898999999999</v>
      </c>
      <c r="B502">
        <v>9.3272709999999996</v>
      </c>
      <c r="D502">
        <v>13.324318</v>
      </c>
      <c r="E502">
        <v>9.0431639999999991</v>
      </c>
      <c r="G502">
        <v>15.353070000000001</v>
      </c>
      <c r="H502">
        <v>10.329845000000002</v>
      </c>
      <c r="J502">
        <v>17.630507999999999</v>
      </c>
      <c r="K502">
        <v>11.526537999999999</v>
      </c>
      <c r="M502">
        <v>14.816432000000001</v>
      </c>
      <c r="N502">
        <v>10.340792999999998</v>
      </c>
      <c r="P502">
        <v>14.319061</v>
      </c>
      <c r="Q502">
        <v>9.4511959999999995</v>
      </c>
      <c r="S502">
        <v>15.641022</v>
      </c>
      <c r="T502">
        <v>10.324388000000001</v>
      </c>
      <c r="V502">
        <v>13.599181</v>
      </c>
      <c r="W502">
        <v>9.7667140000000003</v>
      </c>
      <c r="Y502">
        <v>15.444691000000001</v>
      </c>
      <c r="Z502">
        <v>10.899445999999999</v>
      </c>
      <c r="AB502">
        <v>15.614844</v>
      </c>
      <c r="AC502">
        <v>10.494585000000001</v>
      </c>
    </row>
    <row r="503" spans="1:29" x14ac:dyDescent="0.25">
      <c r="A503">
        <v>13.127986999999999</v>
      </c>
      <c r="B503">
        <v>9.3621879999999997</v>
      </c>
      <c r="D503">
        <v>13.311229000000001</v>
      </c>
      <c r="E503">
        <v>9.1130039999999983</v>
      </c>
      <c r="G503">
        <v>15.444691000000001</v>
      </c>
      <c r="H503">
        <v>10.354780000000002</v>
      </c>
      <c r="J503">
        <v>17.709040000000002</v>
      </c>
      <c r="K503">
        <v>11.526537999999999</v>
      </c>
      <c r="M503">
        <v>14.803343999999999</v>
      </c>
      <c r="N503">
        <v>10.355754999999998</v>
      </c>
      <c r="P503">
        <v>14.410682</v>
      </c>
      <c r="Q503">
        <v>9.4761330000000008</v>
      </c>
      <c r="S503">
        <v>15.693377</v>
      </c>
      <c r="T503">
        <v>10.339347999999999</v>
      </c>
      <c r="V503">
        <v>13.664624999999999</v>
      </c>
      <c r="W503">
        <v>9.7766899999999985</v>
      </c>
      <c r="Y503">
        <v>15.444691000000001</v>
      </c>
      <c r="Z503">
        <v>10.919393999999999</v>
      </c>
      <c r="AB503">
        <v>15.680287999999999</v>
      </c>
      <c r="AC503">
        <v>10.509546</v>
      </c>
    </row>
    <row r="504" spans="1:29" x14ac:dyDescent="0.25">
      <c r="A504">
        <v>13.180342</v>
      </c>
      <c r="B504">
        <v>9.3771519999999988</v>
      </c>
      <c r="D504">
        <v>13.337407000000001</v>
      </c>
      <c r="E504">
        <v>9.0930499999999999</v>
      </c>
      <c r="G504">
        <v>15.444691000000001</v>
      </c>
      <c r="H504">
        <v>10.339819000000002</v>
      </c>
      <c r="J504">
        <v>17.709040000000002</v>
      </c>
      <c r="K504">
        <v>11.541495999999999</v>
      </c>
      <c r="M504">
        <v>14.881876</v>
      </c>
      <c r="N504">
        <v>10.380693000000001</v>
      </c>
      <c r="P504">
        <v>14.397593000000001</v>
      </c>
      <c r="Q504">
        <v>9.5010709999999996</v>
      </c>
      <c r="S504">
        <v>16.059861000000001</v>
      </c>
      <c r="T504">
        <v>10.364282000000001</v>
      </c>
      <c r="V504">
        <v>13.612270000000001</v>
      </c>
      <c r="W504">
        <v>9.7816779999999994</v>
      </c>
      <c r="Y504">
        <v>15.483957</v>
      </c>
      <c r="Z504">
        <v>10.944329000000002</v>
      </c>
      <c r="AB504">
        <v>15.745732</v>
      </c>
      <c r="AC504">
        <v>10.544454999999999</v>
      </c>
    </row>
    <row r="505" spans="1:29" x14ac:dyDescent="0.25">
      <c r="A505">
        <v>13.180342</v>
      </c>
      <c r="B505">
        <v>9.4120689999999989</v>
      </c>
      <c r="D505">
        <v>13.245786000000001</v>
      </c>
      <c r="E505">
        <v>9.1030269999999991</v>
      </c>
      <c r="G505">
        <v>15.45778</v>
      </c>
      <c r="H505">
        <v>10.364754000000001</v>
      </c>
      <c r="J505">
        <v>17.774484000000001</v>
      </c>
      <c r="K505">
        <v>11.576395999999999</v>
      </c>
      <c r="M505">
        <v>14.724811000000001</v>
      </c>
      <c r="N505">
        <v>10.390667999999998</v>
      </c>
      <c r="P505">
        <v>14.410682</v>
      </c>
      <c r="Q505">
        <v>9.4910959999999989</v>
      </c>
      <c r="S505">
        <v>15.798087000000001</v>
      </c>
      <c r="T505">
        <v>10.389215999999999</v>
      </c>
      <c r="V505">
        <v>13.730069</v>
      </c>
      <c r="W505">
        <v>9.8066169999999993</v>
      </c>
      <c r="Y505">
        <v>15.536312000000001</v>
      </c>
      <c r="Z505">
        <v>10.959290000000001</v>
      </c>
      <c r="AB505">
        <v>15.771909000000001</v>
      </c>
      <c r="AC505">
        <v>10.549441999999999</v>
      </c>
    </row>
    <row r="506" spans="1:29" x14ac:dyDescent="0.25">
      <c r="A506">
        <v>13.167253000000001</v>
      </c>
      <c r="B506">
        <v>9.4220450000000007</v>
      </c>
      <c r="D506">
        <v>13.389761999999999</v>
      </c>
      <c r="E506">
        <v>9.1279689999999984</v>
      </c>
      <c r="G506">
        <v>15.470869</v>
      </c>
      <c r="H506">
        <v>10.399664000000001</v>
      </c>
      <c r="J506">
        <v>17.761395</v>
      </c>
      <c r="K506">
        <v>11.601324000000002</v>
      </c>
      <c r="M506">
        <v>14.947319999999999</v>
      </c>
      <c r="N506">
        <v>10.405629999999999</v>
      </c>
      <c r="P506">
        <v>14.410682</v>
      </c>
      <c r="Q506">
        <v>9.5309959999999982</v>
      </c>
      <c r="S506">
        <v>15.837353</v>
      </c>
      <c r="T506">
        <v>10.394202999999999</v>
      </c>
      <c r="V506">
        <v>13.71698</v>
      </c>
      <c r="W506">
        <v>9.8564959999999999</v>
      </c>
      <c r="Y506">
        <v>15.536312000000001</v>
      </c>
      <c r="Z506">
        <v>10.984223999999999</v>
      </c>
      <c r="AB506">
        <v>15.745732</v>
      </c>
      <c r="AC506">
        <v>10.649179</v>
      </c>
    </row>
    <row r="507" spans="1:29" x14ac:dyDescent="0.25">
      <c r="A507">
        <v>13.180342</v>
      </c>
      <c r="B507">
        <v>9.4220450000000007</v>
      </c>
      <c r="D507">
        <v>13.442117</v>
      </c>
      <c r="E507">
        <v>9.1329580000000004</v>
      </c>
      <c r="G507">
        <v>15.497045999999999</v>
      </c>
      <c r="H507">
        <v>10.429584999999999</v>
      </c>
      <c r="J507">
        <v>17.774484000000001</v>
      </c>
      <c r="K507">
        <v>11.596337999999999</v>
      </c>
      <c r="M507">
        <v>15.012763</v>
      </c>
      <c r="N507">
        <v>10.405629999999999</v>
      </c>
      <c r="P507">
        <v>14.489214</v>
      </c>
      <c r="Q507">
        <v>9.5509459999999997</v>
      </c>
      <c r="S507">
        <v>15.824263999999999</v>
      </c>
      <c r="T507">
        <v>10.434097</v>
      </c>
      <c r="V507">
        <v>13.743157</v>
      </c>
      <c r="W507">
        <v>9.8814349999999997</v>
      </c>
      <c r="Y507">
        <v>15.588666999999999</v>
      </c>
      <c r="Z507">
        <v>11.044065999999999</v>
      </c>
      <c r="AB507">
        <v>15.798087000000001</v>
      </c>
      <c r="AC507">
        <v>10.579363000000001</v>
      </c>
    </row>
    <row r="508" spans="1:29" x14ac:dyDescent="0.25">
      <c r="A508">
        <v>13.337407000000001</v>
      </c>
      <c r="B508">
        <v>9.4419970000000006</v>
      </c>
      <c r="D508">
        <v>13.442117</v>
      </c>
      <c r="E508">
        <v>9.1828419999999991</v>
      </c>
      <c r="G508">
        <v>15.56249</v>
      </c>
      <c r="H508">
        <v>10.439558999999999</v>
      </c>
      <c r="J508">
        <v>17.931547999999999</v>
      </c>
      <c r="K508">
        <v>11.611295000000002</v>
      </c>
      <c r="M508">
        <v>15.091296</v>
      </c>
      <c r="N508">
        <v>10.42558</v>
      </c>
      <c r="P508">
        <v>14.528480999999999</v>
      </c>
      <c r="Q508">
        <v>9.6407199999999982</v>
      </c>
      <c r="S508">
        <v>15.876619</v>
      </c>
      <c r="T508">
        <v>10.464018000000001</v>
      </c>
      <c r="V508">
        <v>13.756246000000001</v>
      </c>
      <c r="W508">
        <v>9.851507999999999</v>
      </c>
      <c r="Y508">
        <v>15.627933000000001</v>
      </c>
      <c r="Z508">
        <v>10.999184999999999</v>
      </c>
      <c r="AB508">
        <v>15.693377</v>
      </c>
      <c r="AC508">
        <v>10.599311</v>
      </c>
    </row>
    <row r="509" spans="1:29" x14ac:dyDescent="0.25">
      <c r="A509">
        <v>13.311229000000001</v>
      </c>
      <c r="B509">
        <v>9.4619490000000006</v>
      </c>
      <c r="D509">
        <v>13.376673</v>
      </c>
      <c r="E509">
        <v>9.1628880000000006</v>
      </c>
      <c r="G509">
        <v>15.536312000000001</v>
      </c>
      <c r="H509">
        <v>10.454520000000002</v>
      </c>
      <c r="J509">
        <v>17.892282000000002</v>
      </c>
      <c r="K509">
        <v>11.651181000000001</v>
      </c>
      <c r="M509">
        <v>15.078207000000001</v>
      </c>
      <c r="N509">
        <v>10.410617999999999</v>
      </c>
      <c r="P509">
        <v>14.528480999999999</v>
      </c>
      <c r="Q509">
        <v>9.5758839999999985</v>
      </c>
      <c r="S509">
        <v>15.915884999999999</v>
      </c>
      <c r="T509">
        <v>10.459031000000001</v>
      </c>
      <c r="V509">
        <v>13.874044</v>
      </c>
      <c r="W509">
        <v>9.8764469999999989</v>
      </c>
      <c r="Y509">
        <v>15.641022</v>
      </c>
      <c r="Z509">
        <v>11.059027000000002</v>
      </c>
      <c r="AB509">
        <v>15.915884999999999</v>
      </c>
      <c r="AC509">
        <v>10.619257999999999</v>
      </c>
    </row>
    <row r="510" spans="1:29" x14ac:dyDescent="0.25">
      <c r="A510">
        <v>13.324318</v>
      </c>
      <c r="B510">
        <v>9.5018530000000005</v>
      </c>
      <c r="D510">
        <v>13.573003999999999</v>
      </c>
      <c r="E510">
        <v>9.1878299999999999</v>
      </c>
      <c r="G510">
        <v>15.523223</v>
      </c>
      <c r="H510">
        <v>10.474468000000002</v>
      </c>
      <c r="J510">
        <v>17.944637</v>
      </c>
      <c r="K510">
        <v>11.656165999999999</v>
      </c>
      <c r="M510">
        <v>14.973497</v>
      </c>
      <c r="N510">
        <v>10.490417000000001</v>
      </c>
      <c r="P510">
        <v>14.489214</v>
      </c>
      <c r="Q510">
        <v>9.6207700000000003</v>
      </c>
      <c r="S510">
        <v>15.955151000000001</v>
      </c>
      <c r="T510">
        <v>10.459031000000001</v>
      </c>
      <c r="V510">
        <v>13.913311</v>
      </c>
      <c r="W510">
        <v>9.8963980000000014</v>
      </c>
      <c r="Y510">
        <v>15.719554</v>
      </c>
      <c r="Z510">
        <v>11.064013000000001</v>
      </c>
      <c r="AB510">
        <v>15.915884999999999</v>
      </c>
      <c r="AC510">
        <v>10.624244999999998</v>
      </c>
    </row>
    <row r="511" spans="1:29" x14ac:dyDescent="0.25">
      <c r="A511">
        <v>13.415939</v>
      </c>
      <c r="B511">
        <v>9.4968649999999997</v>
      </c>
      <c r="D511">
        <v>13.559915</v>
      </c>
      <c r="E511">
        <v>9.2027960000000011</v>
      </c>
      <c r="G511">
        <v>15.667199</v>
      </c>
      <c r="H511">
        <v>10.469481000000002</v>
      </c>
      <c r="J511">
        <v>17.931547999999999</v>
      </c>
      <c r="K511">
        <v>11.666138</v>
      </c>
      <c r="M511">
        <v>15.196005</v>
      </c>
      <c r="N511">
        <v>10.495404000000001</v>
      </c>
      <c r="P511">
        <v>14.646279</v>
      </c>
      <c r="Q511">
        <v>9.6407199999999982</v>
      </c>
      <c r="S511">
        <v>15.981329000000001</v>
      </c>
      <c r="T511">
        <v>10.508898</v>
      </c>
      <c r="V511">
        <v>13.874044</v>
      </c>
      <c r="W511">
        <v>9.9013859999999987</v>
      </c>
      <c r="Y511">
        <v>15.732642999999999</v>
      </c>
      <c r="Z511">
        <v>11.073987000000001</v>
      </c>
      <c r="AB511">
        <v>15.981329000000001</v>
      </c>
      <c r="AC511">
        <v>10.669127</v>
      </c>
    </row>
    <row r="512" spans="1:29" x14ac:dyDescent="0.25">
      <c r="A512">
        <v>13.415939</v>
      </c>
      <c r="B512">
        <v>9.5018530000000005</v>
      </c>
      <c r="D512">
        <v>13.651536</v>
      </c>
      <c r="E512">
        <v>9.2227489999999985</v>
      </c>
      <c r="G512">
        <v>15.75882</v>
      </c>
      <c r="H512">
        <v>10.499403000000001</v>
      </c>
      <c r="J512">
        <v>17.853016</v>
      </c>
      <c r="K512">
        <v>11.691065999999999</v>
      </c>
      <c r="M512">
        <v>15.117473</v>
      </c>
      <c r="N512">
        <v>10.500391</v>
      </c>
      <c r="P512">
        <v>14.672456</v>
      </c>
      <c r="Q512">
        <v>9.6606699999999996</v>
      </c>
      <c r="S512">
        <v>15.928974</v>
      </c>
      <c r="T512">
        <v>10.483963999999999</v>
      </c>
      <c r="V512">
        <v>13.978754</v>
      </c>
      <c r="W512">
        <v>9.946276000000001</v>
      </c>
      <c r="Y512">
        <v>15.784998</v>
      </c>
      <c r="Z512">
        <v>11.078974000000001</v>
      </c>
      <c r="AB512">
        <v>15.981329000000001</v>
      </c>
      <c r="AC512">
        <v>10.654166</v>
      </c>
    </row>
    <row r="513" spans="1:29" x14ac:dyDescent="0.25">
      <c r="A513">
        <v>13.442117</v>
      </c>
      <c r="B513">
        <v>9.5317800000000013</v>
      </c>
      <c r="D513">
        <v>13.625359</v>
      </c>
      <c r="E513">
        <v>9.2327260000000013</v>
      </c>
      <c r="G513">
        <v>15.75882</v>
      </c>
      <c r="H513">
        <v>10.529323999999999</v>
      </c>
      <c r="J513">
        <v>18.023168999999999</v>
      </c>
      <c r="K513">
        <v>11.681094000000002</v>
      </c>
      <c r="M513">
        <v>15.235272</v>
      </c>
      <c r="N513">
        <v>10.515353000000001</v>
      </c>
      <c r="P513">
        <v>14.698634</v>
      </c>
      <c r="Q513">
        <v>9.6656569999999995</v>
      </c>
      <c r="S513">
        <v>16.072949999999999</v>
      </c>
      <c r="T513">
        <v>10.518870999999999</v>
      </c>
      <c r="V513">
        <v>13.991842999999999</v>
      </c>
      <c r="W513">
        <v>9.9362999999999992</v>
      </c>
      <c r="Y513">
        <v>15.811175</v>
      </c>
      <c r="Z513">
        <v>11.103907999999999</v>
      </c>
      <c r="AB513">
        <v>16.046772000000001</v>
      </c>
      <c r="AC513">
        <v>10.704034</v>
      </c>
    </row>
    <row r="514" spans="1:29" x14ac:dyDescent="0.25">
      <c r="A514">
        <v>13.520649000000001</v>
      </c>
      <c r="B514">
        <v>9.5367680000000021</v>
      </c>
      <c r="D514">
        <v>13.690802</v>
      </c>
      <c r="E514">
        <v>9.2377139999999986</v>
      </c>
      <c r="G514">
        <v>15.771909000000001</v>
      </c>
      <c r="H514">
        <v>10.534311000000002</v>
      </c>
      <c r="J514">
        <v>18.049347000000001</v>
      </c>
      <c r="K514">
        <v>11.701036999999999</v>
      </c>
      <c r="M514">
        <v>15.850441</v>
      </c>
      <c r="N514">
        <v>10.560238999999999</v>
      </c>
      <c r="P514">
        <v>14.777165999999999</v>
      </c>
      <c r="Q514">
        <v>9.6606699999999996</v>
      </c>
      <c r="S514">
        <v>16.099126999999999</v>
      </c>
      <c r="T514">
        <v>10.543804</v>
      </c>
      <c r="V514">
        <v>13.978754</v>
      </c>
      <c r="W514">
        <v>9.9961529999999996</v>
      </c>
      <c r="Y514">
        <v>15.863530000000001</v>
      </c>
      <c r="Z514">
        <v>11.118868000000001</v>
      </c>
      <c r="AB514">
        <v>16.099126999999999</v>
      </c>
      <c r="AC514">
        <v>10.684086999999998</v>
      </c>
    </row>
    <row r="515" spans="1:29" x14ac:dyDescent="0.25">
      <c r="A515">
        <v>13.402850000000001</v>
      </c>
      <c r="B515">
        <v>9.576671000000001</v>
      </c>
      <c r="D515">
        <v>13.677714</v>
      </c>
      <c r="E515">
        <v>9.2676439999999989</v>
      </c>
      <c r="G515">
        <v>15.798087000000001</v>
      </c>
      <c r="H515">
        <v>10.574204999999999</v>
      </c>
      <c r="J515">
        <v>18.101702</v>
      </c>
      <c r="K515">
        <v>11.825673999999999</v>
      </c>
      <c r="M515">
        <v>15.339981</v>
      </c>
      <c r="N515">
        <v>10.580189000000001</v>
      </c>
      <c r="P515">
        <v>14.842610000000001</v>
      </c>
      <c r="Q515">
        <v>9.6606699999999996</v>
      </c>
      <c r="S515">
        <v>16.269280999999999</v>
      </c>
      <c r="T515">
        <v>10.558764000000002</v>
      </c>
      <c r="V515">
        <v>14.070375</v>
      </c>
      <c r="W515">
        <v>9.9961529999999996</v>
      </c>
      <c r="Y515">
        <v>15.876619</v>
      </c>
      <c r="Z515">
        <v>11.153775000000001</v>
      </c>
      <c r="AB515">
        <v>16.099126999999999</v>
      </c>
      <c r="AC515">
        <v>10.69406</v>
      </c>
    </row>
    <row r="516" spans="1:29" x14ac:dyDescent="0.25">
      <c r="A516">
        <v>13.481382999999999</v>
      </c>
      <c r="B516">
        <v>9.6016100000000009</v>
      </c>
      <c r="D516">
        <v>13.743157</v>
      </c>
      <c r="E516">
        <v>9.2925859999999982</v>
      </c>
      <c r="G516">
        <v>15.876619</v>
      </c>
      <c r="H516">
        <v>10.574204999999999</v>
      </c>
      <c r="J516">
        <v>18.140968000000001</v>
      </c>
      <c r="K516">
        <v>11.760863000000001</v>
      </c>
      <c r="M516">
        <v>15.287625999999999</v>
      </c>
      <c r="N516">
        <v>10.585176000000001</v>
      </c>
      <c r="P516">
        <v>14.711722999999999</v>
      </c>
      <c r="Q516">
        <v>9.7055559999999979</v>
      </c>
      <c r="S516">
        <v>16.177659999999999</v>
      </c>
      <c r="T516">
        <v>10.578709999999999</v>
      </c>
      <c r="V516">
        <v>14.083463999999999</v>
      </c>
      <c r="W516">
        <v>10.016103000000001</v>
      </c>
      <c r="Y516">
        <v>15.942062999999999</v>
      </c>
      <c r="Z516">
        <v>11.153775000000001</v>
      </c>
      <c r="AB516">
        <v>16.164570999999999</v>
      </c>
      <c r="AC516">
        <v>10.728967999999998</v>
      </c>
    </row>
    <row r="517" spans="1:29" x14ac:dyDescent="0.25">
      <c r="A517">
        <v>13.573003999999999</v>
      </c>
      <c r="B517">
        <v>9.6215620000000008</v>
      </c>
      <c r="D517">
        <v>13.795512</v>
      </c>
      <c r="E517">
        <v>9.3075509999999984</v>
      </c>
      <c r="G517">
        <v>15.915884999999999</v>
      </c>
      <c r="H517">
        <v>10.589166000000002</v>
      </c>
      <c r="J517">
        <v>18.167145000000001</v>
      </c>
      <c r="K517">
        <v>11.770834000000001</v>
      </c>
      <c r="M517">
        <v>15.274538</v>
      </c>
      <c r="N517">
        <v>10.585176000000001</v>
      </c>
      <c r="P517">
        <v>14.803343999999999</v>
      </c>
      <c r="Q517">
        <v>9.6806190000000001</v>
      </c>
      <c r="S517">
        <v>16.151482000000001</v>
      </c>
      <c r="T517">
        <v>10.568737</v>
      </c>
      <c r="V517">
        <v>13.965666000000001</v>
      </c>
      <c r="W517">
        <v>10.021090999999998</v>
      </c>
      <c r="Y517">
        <v>15.96824</v>
      </c>
      <c r="Z517">
        <v>11.188682000000002</v>
      </c>
      <c r="AB517">
        <v>16.151482000000001</v>
      </c>
      <c r="AC517">
        <v>10.768861000000001</v>
      </c>
    </row>
    <row r="518" spans="1:29" x14ac:dyDescent="0.25">
      <c r="A518">
        <v>13.494472</v>
      </c>
      <c r="B518">
        <v>9.6315370000000016</v>
      </c>
      <c r="D518">
        <v>13.847867000000001</v>
      </c>
      <c r="E518">
        <v>9.4721609999999981</v>
      </c>
      <c r="G518">
        <v>15.902796</v>
      </c>
      <c r="H518">
        <v>10.624072999999999</v>
      </c>
      <c r="J518">
        <v>18.206410999999999</v>
      </c>
      <c r="K518">
        <v>11.795762</v>
      </c>
      <c r="M518">
        <v>15.326893</v>
      </c>
      <c r="N518">
        <v>10.605125000000001</v>
      </c>
      <c r="P518">
        <v>14.868786999999999</v>
      </c>
      <c r="Q518">
        <v>9.770389999999999</v>
      </c>
      <c r="S518">
        <v>16.203837</v>
      </c>
      <c r="T518">
        <v>10.598657000000001</v>
      </c>
      <c r="V518">
        <v>14.148908</v>
      </c>
      <c r="W518">
        <v>10.046029000000001</v>
      </c>
      <c r="Y518">
        <v>15.994417</v>
      </c>
      <c r="Z518">
        <v>11.203642</v>
      </c>
      <c r="AB518">
        <v>16.177659999999999</v>
      </c>
      <c r="AC518">
        <v>10.763874999999999</v>
      </c>
    </row>
    <row r="519" spans="1:29" x14ac:dyDescent="0.25">
      <c r="A519">
        <v>13.638446999999999</v>
      </c>
      <c r="B519">
        <v>9.6365249999999989</v>
      </c>
      <c r="D519">
        <v>13.847867000000001</v>
      </c>
      <c r="E519">
        <v>9.3424689999999995</v>
      </c>
      <c r="G519">
        <v>15.942062999999999</v>
      </c>
      <c r="H519">
        <v>10.634047000000002</v>
      </c>
      <c r="J519">
        <v>18.206410999999999</v>
      </c>
      <c r="K519">
        <v>11.800747000000001</v>
      </c>
      <c r="M519">
        <v>15.366159</v>
      </c>
      <c r="N519">
        <v>10.640035999999998</v>
      </c>
      <c r="P519">
        <v>14.816432000000001</v>
      </c>
      <c r="Q519">
        <v>9.7404669999999989</v>
      </c>
      <c r="S519">
        <v>16.256191999999999</v>
      </c>
      <c r="T519">
        <v>10.598657000000001</v>
      </c>
      <c r="V519">
        <v>14.175084999999999</v>
      </c>
      <c r="W519">
        <v>10.06598</v>
      </c>
      <c r="Y519">
        <v>15.902796</v>
      </c>
      <c r="Z519">
        <v>11.218601999999999</v>
      </c>
      <c r="AB519">
        <v>16.282368999999999</v>
      </c>
      <c r="AC519">
        <v>10.788808</v>
      </c>
    </row>
    <row r="520" spans="1:29" x14ac:dyDescent="0.25">
      <c r="A520">
        <v>13.71698</v>
      </c>
      <c r="B520">
        <v>9.6514880000000005</v>
      </c>
      <c r="D520">
        <v>13.913311</v>
      </c>
      <c r="E520">
        <v>9.3424689999999995</v>
      </c>
      <c r="G520">
        <v>16.020595</v>
      </c>
      <c r="H520">
        <v>10.639034000000002</v>
      </c>
      <c r="J520">
        <v>18.284943999999999</v>
      </c>
      <c r="K520">
        <v>11.840631000000002</v>
      </c>
      <c r="M520">
        <v>15.379246999999999</v>
      </c>
      <c r="N520">
        <v>10.654996999999998</v>
      </c>
      <c r="P520">
        <v>14.908053000000001</v>
      </c>
      <c r="Q520">
        <v>9.8152749999999997</v>
      </c>
      <c r="S520">
        <v>16.282368999999999</v>
      </c>
      <c r="T520">
        <v>10.668467999999999</v>
      </c>
      <c r="V520">
        <v>14.031109000000001</v>
      </c>
      <c r="W520">
        <v>10.100892999999999</v>
      </c>
      <c r="Y520">
        <v>16.059861000000001</v>
      </c>
      <c r="Z520">
        <v>11.218601999999999</v>
      </c>
      <c r="AB520">
        <v>16.282368999999999</v>
      </c>
      <c r="AC520">
        <v>10.818728</v>
      </c>
    </row>
    <row r="521" spans="1:29" x14ac:dyDescent="0.25">
      <c r="A521">
        <v>13.599181</v>
      </c>
      <c r="B521">
        <v>9.6664519999999996</v>
      </c>
      <c r="D521">
        <v>13.952577</v>
      </c>
      <c r="E521">
        <v>9.3873629999999988</v>
      </c>
      <c r="G521">
        <v>15.955151000000001</v>
      </c>
      <c r="H521">
        <v>10.663967</v>
      </c>
      <c r="J521">
        <v>18.311121</v>
      </c>
      <c r="K521">
        <v>11.855587</v>
      </c>
      <c r="M521">
        <v>15.549401</v>
      </c>
      <c r="N521">
        <v>10.689906999999998</v>
      </c>
      <c r="P521">
        <v>14.947319999999999</v>
      </c>
      <c r="Q521">
        <v>9.8003140000000002</v>
      </c>
      <c r="S521">
        <v>16.230014000000001</v>
      </c>
      <c r="T521">
        <v>10.658495</v>
      </c>
      <c r="V521">
        <v>14.279795</v>
      </c>
      <c r="W521">
        <v>10.090917999999999</v>
      </c>
      <c r="Y521">
        <v>16.046772000000001</v>
      </c>
      <c r="Z521">
        <v>11.313346000000001</v>
      </c>
      <c r="AB521">
        <v>16.295458</v>
      </c>
      <c r="AC521">
        <v>10.828700999999999</v>
      </c>
    </row>
    <row r="522" spans="1:29" x14ac:dyDescent="0.25">
      <c r="A522">
        <v>13.586093</v>
      </c>
      <c r="B522">
        <v>9.6963779999999993</v>
      </c>
      <c r="D522">
        <v>14.01802</v>
      </c>
      <c r="E522">
        <v>9.4073149999999988</v>
      </c>
      <c r="G522">
        <v>16.086037999999999</v>
      </c>
      <c r="H522">
        <v>10.693887</v>
      </c>
      <c r="J522">
        <v>18.245678000000002</v>
      </c>
      <c r="K522">
        <v>11.860572000000001</v>
      </c>
      <c r="M522">
        <v>15.483957</v>
      </c>
      <c r="N522">
        <v>10.689906999999998</v>
      </c>
      <c r="P522">
        <v>14.999675</v>
      </c>
      <c r="Q522">
        <v>9.8302370000000003</v>
      </c>
      <c r="S522">
        <v>16.360901999999999</v>
      </c>
      <c r="T522">
        <v>10.653509000000001</v>
      </c>
      <c r="V522">
        <v>14.253617</v>
      </c>
      <c r="W522">
        <v>10.125830000000001</v>
      </c>
      <c r="Y522">
        <v>16.125305000000001</v>
      </c>
      <c r="Z522">
        <v>11.258494000000001</v>
      </c>
      <c r="AB522">
        <v>16.373989999999999</v>
      </c>
      <c r="AC522">
        <v>10.828700999999999</v>
      </c>
    </row>
    <row r="523" spans="1:29" x14ac:dyDescent="0.25">
      <c r="A523">
        <v>13.808600999999999</v>
      </c>
      <c r="B523">
        <v>9.7213169999999991</v>
      </c>
      <c r="D523">
        <v>13.978754</v>
      </c>
      <c r="E523">
        <v>9.3923509999999997</v>
      </c>
      <c r="G523">
        <v>16.125305000000001</v>
      </c>
      <c r="H523">
        <v>10.703861</v>
      </c>
      <c r="J523">
        <v>18.402742</v>
      </c>
      <c r="K523">
        <v>11.890485000000002</v>
      </c>
      <c r="M523">
        <v>16.059861000000001</v>
      </c>
      <c r="N523">
        <v>10.689906999999998</v>
      </c>
      <c r="P523">
        <v>15.065118</v>
      </c>
      <c r="Q523">
        <v>9.8302370000000003</v>
      </c>
      <c r="S523">
        <v>16.360901999999999</v>
      </c>
      <c r="T523">
        <v>10.673454999999999</v>
      </c>
      <c r="V523">
        <v>14.22744</v>
      </c>
      <c r="W523">
        <v>10.130818000000001</v>
      </c>
      <c r="Y523">
        <v>16.151482000000001</v>
      </c>
      <c r="Z523">
        <v>11.238548</v>
      </c>
      <c r="AB523">
        <v>16.387079</v>
      </c>
      <c r="AC523">
        <v>10.848648000000001</v>
      </c>
    </row>
    <row r="524" spans="1:29" x14ac:dyDescent="0.25">
      <c r="A524">
        <v>13.743157</v>
      </c>
      <c r="B524">
        <v>9.726305</v>
      </c>
      <c r="D524">
        <v>14.057287000000001</v>
      </c>
      <c r="E524">
        <v>9.4272679999999998</v>
      </c>
      <c r="G524">
        <v>16.138393000000001</v>
      </c>
      <c r="H524">
        <v>10.728794000000001</v>
      </c>
      <c r="J524">
        <v>18.284943999999999</v>
      </c>
      <c r="K524">
        <v>11.900455000000001</v>
      </c>
      <c r="M524">
        <v>15.523223</v>
      </c>
      <c r="N524">
        <v>10.734791999999999</v>
      </c>
      <c r="P524">
        <v>15.065118</v>
      </c>
      <c r="Q524">
        <v>9.8451979999999999</v>
      </c>
      <c r="S524">
        <v>16.426345000000001</v>
      </c>
      <c r="T524">
        <v>10.857951000000002</v>
      </c>
      <c r="V524">
        <v>14.397593000000001</v>
      </c>
      <c r="W524">
        <v>10.155756</v>
      </c>
      <c r="Y524">
        <v>16.125305000000001</v>
      </c>
      <c r="Z524">
        <v>11.303372999999999</v>
      </c>
      <c r="AB524">
        <v>16.360901999999999</v>
      </c>
      <c r="AC524">
        <v>10.888539999999999</v>
      </c>
    </row>
    <row r="525" spans="1:29" x14ac:dyDescent="0.25">
      <c r="A525">
        <v>13.874044</v>
      </c>
      <c r="B525">
        <v>9.7562309999999997</v>
      </c>
      <c r="D525">
        <v>14.083463999999999</v>
      </c>
      <c r="E525">
        <v>9.457196999999999</v>
      </c>
      <c r="G525">
        <v>16.164570999999999</v>
      </c>
      <c r="H525">
        <v>10.723808000000002</v>
      </c>
      <c r="J525">
        <v>18.428920000000002</v>
      </c>
      <c r="K525">
        <v>11.920397000000001</v>
      </c>
      <c r="M525">
        <v>15.641022</v>
      </c>
      <c r="N525">
        <v>10.749752999999998</v>
      </c>
      <c r="P525">
        <v>14.999675</v>
      </c>
      <c r="Q525">
        <v>9.8601600000000005</v>
      </c>
      <c r="S525">
        <v>16.531054999999999</v>
      </c>
      <c r="T525">
        <v>10.723319000000002</v>
      </c>
      <c r="V525">
        <v>14.384505000000001</v>
      </c>
      <c r="W525">
        <v>10.185680000000001</v>
      </c>
      <c r="Y525">
        <v>16.086037999999999</v>
      </c>
      <c r="Z525">
        <v>11.303372999999999</v>
      </c>
      <c r="AB525">
        <v>16.321635000000001</v>
      </c>
      <c r="AC525">
        <v>10.888539999999999</v>
      </c>
    </row>
    <row r="526" spans="1:29" x14ac:dyDescent="0.25">
      <c r="A526">
        <v>13.860956</v>
      </c>
      <c r="B526">
        <v>9.7711940000000013</v>
      </c>
      <c r="D526">
        <v>14.109641</v>
      </c>
      <c r="E526">
        <v>9.4671730000000007</v>
      </c>
      <c r="G526">
        <v>16.033684000000001</v>
      </c>
      <c r="H526">
        <v>10.748740999999999</v>
      </c>
      <c r="J526">
        <v>18.415831000000001</v>
      </c>
      <c r="K526">
        <v>11.930367</v>
      </c>
      <c r="M526">
        <v>15.667199</v>
      </c>
      <c r="N526">
        <v>10.754739999999998</v>
      </c>
      <c r="P526">
        <v>15.588666999999999</v>
      </c>
      <c r="Q526">
        <v>9.8850949999999997</v>
      </c>
      <c r="S526">
        <v>16.465610999999999</v>
      </c>
      <c r="T526">
        <v>10.758224</v>
      </c>
      <c r="V526">
        <v>14.449947999999999</v>
      </c>
      <c r="W526">
        <v>10.175705000000001</v>
      </c>
      <c r="Y526">
        <v>16.230014000000001</v>
      </c>
      <c r="Z526">
        <v>11.333292999999999</v>
      </c>
      <c r="AB526">
        <v>16.452522999999999</v>
      </c>
      <c r="AC526">
        <v>10.903500000000001</v>
      </c>
    </row>
    <row r="527" spans="1:29" x14ac:dyDescent="0.25">
      <c r="A527">
        <v>13.965666000000001</v>
      </c>
      <c r="B527">
        <v>9.7861569999999993</v>
      </c>
      <c r="D527">
        <v>14.031109000000001</v>
      </c>
      <c r="E527">
        <v>9.4871250000000007</v>
      </c>
      <c r="G527">
        <v>16.256191999999999</v>
      </c>
      <c r="H527">
        <v>10.768687</v>
      </c>
      <c r="J527">
        <v>18.507452000000001</v>
      </c>
      <c r="K527">
        <v>11.940338000000001</v>
      </c>
      <c r="M527">
        <v>15.732642999999999</v>
      </c>
      <c r="N527">
        <v>10.784662999999998</v>
      </c>
      <c r="P527">
        <v>15.24836</v>
      </c>
      <c r="Q527">
        <v>9.9000570000000003</v>
      </c>
      <c r="S527">
        <v>16.531054999999999</v>
      </c>
      <c r="T527">
        <v>10.783156</v>
      </c>
      <c r="V527">
        <v>14.436859</v>
      </c>
      <c r="W527">
        <v>10.205629999999999</v>
      </c>
      <c r="Y527">
        <v>16.334724000000001</v>
      </c>
      <c r="Z527">
        <v>11.348252</v>
      </c>
      <c r="AB527">
        <v>16.491789000000001</v>
      </c>
      <c r="AC527">
        <v>10.933419000000001</v>
      </c>
    </row>
    <row r="528" spans="1:29" x14ac:dyDescent="0.25">
      <c r="A528">
        <v>13.952577</v>
      </c>
      <c r="B528">
        <v>9.8160820000000015</v>
      </c>
      <c r="D528">
        <v>14.214351000000001</v>
      </c>
      <c r="E528">
        <v>9.4971019999999999</v>
      </c>
      <c r="G528">
        <v>16.099126999999999</v>
      </c>
      <c r="H528">
        <v>10.778660000000002</v>
      </c>
      <c r="J528">
        <v>18.533629000000001</v>
      </c>
      <c r="K528">
        <v>11.930367</v>
      </c>
      <c r="M528">
        <v>15.719554</v>
      </c>
      <c r="N528">
        <v>10.799623999999998</v>
      </c>
      <c r="P528">
        <v>15.196005</v>
      </c>
      <c r="Q528">
        <v>9.9200049999999997</v>
      </c>
      <c r="S528">
        <v>16.609587000000001</v>
      </c>
      <c r="T528">
        <v>10.793128999999999</v>
      </c>
      <c r="V528">
        <v>14.148908</v>
      </c>
      <c r="W528">
        <v>10.225580000000001</v>
      </c>
      <c r="Y528">
        <v>16.360901999999999</v>
      </c>
      <c r="Z528">
        <v>11.373184</v>
      </c>
      <c r="AB528">
        <v>16.583410000000001</v>
      </c>
      <c r="AC528">
        <v>11.092984999999999</v>
      </c>
    </row>
    <row r="529" spans="1:29" x14ac:dyDescent="0.25">
      <c r="A529">
        <v>13.978754</v>
      </c>
      <c r="B529">
        <v>9.8410200000000003</v>
      </c>
      <c r="D529">
        <v>14.188174</v>
      </c>
      <c r="E529">
        <v>9.5220420000000008</v>
      </c>
      <c r="G529">
        <v>16.321635000000001</v>
      </c>
      <c r="H529">
        <v>10.803592999999999</v>
      </c>
      <c r="J529">
        <v>18.507452000000001</v>
      </c>
      <c r="K529">
        <v>12.005147000000001</v>
      </c>
      <c r="M529">
        <v>15.75882</v>
      </c>
      <c r="N529">
        <v>10.799623999999998</v>
      </c>
      <c r="P529">
        <v>15.222182999999999</v>
      </c>
      <c r="Q529">
        <v>9.9249919999999996</v>
      </c>
      <c r="S529">
        <v>16.452522999999999</v>
      </c>
      <c r="T529">
        <v>10.818060000000001</v>
      </c>
      <c r="V529">
        <v>14.567747000000001</v>
      </c>
      <c r="W529">
        <v>10.215605</v>
      </c>
      <c r="Y529">
        <v>16.216926000000001</v>
      </c>
      <c r="Z529">
        <v>11.383156999999999</v>
      </c>
      <c r="AB529">
        <v>16.596499000000001</v>
      </c>
      <c r="AC529">
        <v>10.953364999999998</v>
      </c>
    </row>
    <row r="530" spans="1:29" x14ac:dyDescent="0.25">
      <c r="A530">
        <v>14.004932</v>
      </c>
      <c r="B530">
        <v>9.8460080000000012</v>
      </c>
      <c r="D530">
        <v>14.253617</v>
      </c>
      <c r="E530">
        <v>9.5270299999999981</v>
      </c>
      <c r="G530">
        <v>16.387079</v>
      </c>
      <c r="H530">
        <v>10.823540000000001</v>
      </c>
      <c r="J530">
        <v>18.625250999999999</v>
      </c>
      <c r="K530">
        <v>11.990190999999999</v>
      </c>
      <c r="M530">
        <v>15.811175</v>
      </c>
      <c r="N530">
        <v>10.829546000000001</v>
      </c>
      <c r="P530">
        <v>15.313803999999999</v>
      </c>
      <c r="Q530">
        <v>9.944939999999999</v>
      </c>
      <c r="S530">
        <v>16.635764999999999</v>
      </c>
      <c r="T530">
        <v>10.838006000000002</v>
      </c>
      <c r="V530">
        <v>14.607013</v>
      </c>
      <c r="W530">
        <v>10.260491999999999</v>
      </c>
      <c r="Y530">
        <v>16.439433999999999</v>
      </c>
      <c r="Z530">
        <v>11.398117000000001</v>
      </c>
      <c r="AB530">
        <v>16.570321</v>
      </c>
      <c r="AC530">
        <v>10.973310999999999</v>
      </c>
    </row>
    <row r="531" spans="1:29" x14ac:dyDescent="0.25">
      <c r="A531">
        <v>14.161996</v>
      </c>
      <c r="B531">
        <v>9.8759329999999999</v>
      </c>
      <c r="D531">
        <v>14.279795</v>
      </c>
      <c r="E531">
        <v>9.551969999999999</v>
      </c>
      <c r="G531">
        <v>16.439433999999999</v>
      </c>
      <c r="H531">
        <v>10.828526</v>
      </c>
      <c r="J531">
        <v>18.638338999999998</v>
      </c>
      <c r="K531">
        <v>12.025088</v>
      </c>
      <c r="M531">
        <v>15.837353</v>
      </c>
      <c r="N531">
        <v>10.83952</v>
      </c>
      <c r="P531">
        <v>15.313803999999999</v>
      </c>
      <c r="Q531">
        <v>9.9748629999999991</v>
      </c>
      <c r="S531">
        <v>16.675031000000001</v>
      </c>
      <c r="T531">
        <v>10.842992000000001</v>
      </c>
      <c r="V531">
        <v>14.620101999999999</v>
      </c>
      <c r="W531">
        <v>10.250516999999999</v>
      </c>
      <c r="Y531">
        <v>16.439433999999999</v>
      </c>
      <c r="Z531">
        <v>11.433021999999999</v>
      </c>
      <c r="AB531">
        <v>16.635764999999999</v>
      </c>
      <c r="AC531">
        <v>10.98827</v>
      </c>
    </row>
    <row r="532" spans="1:29" x14ac:dyDescent="0.25">
      <c r="A532">
        <v>14.109641</v>
      </c>
      <c r="B532">
        <v>9.8659579999999991</v>
      </c>
      <c r="D532">
        <v>14.345238</v>
      </c>
      <c r="E532">
        <v>9.5868860000000016</v>
      </c>
      <c r="G532">
        <v>16.465610999999999</v>
      </c>
      <c r="H532">
        <v>10.873405000000002</v>
      </c>
      <c r="J532">
        <v>18.494363</v>
      </c>
      <c r="K532">
        <v>12.040043000000001</v>
      </c>
      <c r="M532">
        <v>15.863530000000001</v>
      </c>
      <c r="N532">
        <v>10.864455</v>
      </c>
      <c r="P532">
        <v>15.287625999999999</v>
      </c>
      <c r="Q532">
        <v>9.9997979999999984</v>
      </c>
      <c r="S532">
        <v>16.727385999999999</v>
      </c>
      <c r="T532">
        <v>10.852964000000002</v>
      </c>
      <c r="V532">
        <v>14.554658</v>
      </c>
      <c r="W532">
        <v>10.290416</v>
      </c>
      <c r="Y532">
        <v>16.387079</v>
      </c>
      <c r="Z532">
        <v>11.428034999999999</v>
      </c>
      <c r="AB532">
        <v>16.740475</v>
      </c>
      <c r="AC532">
        <v>11.028161999999998</v>
      </c>
    </row>
    <row r="533" spans="1:29" x14ac:dyDescent="0.25">
      <c r="A533">
        <v>14.161996</v>
      </c>
      <c r="B533">
        <v>9.9008710000000022</v>
      </c>
      <c r="D533">
        <v>14.371416</v>
      </c>
      <c r="E533">
        <v>9.5868860000000016</v>
      </c>
      <c r="G533">
        <v>16.465610999999999</v>
      </c>
      <c r="H533">
        <v>10.918283000000002</v>
      </c>
      <c r="J533">
        <v>18.729959999999998</v>
      </c>
      <c r="K533">
        <v>12.084910000000001</v>
      </c>
      <c r="M533">
        <v>15.915884999999999</v>
      </c>
      <c r="N533">
        <v>10.899363999999998</v>
      </c>
      <c r="P533">
        <v>15.182917</v>
      </c>
      <c r="Q533">
        <v>10.004784999999998</v>
      </c>
      <c r="S533">
        <v>16.714296999999998</v>
      </c>
      <c r="T533">
        <v>10.867922999999999</v>
      </c>
      <c r="V533">
        <v>14.633190000000001</v>
      </c>
      <c r="W533">
        <v>10.290416</v>
      </c>
      <c r="Y533">
        <v>16.439433999999999</v>
      </c>
      <c r="Z533">
        <v>11.452966999999999</v>
      </c>
      <c r="AB533">
        <v>16.753563</v>
      </c>
      <c r="AC533">
        <v>11.018189</v>
      </c>
    </row>
    <row r="534" spans="1:29" x14ac:dyDescent="0.25">
      <c r="A534">
        <v>14.148908</v>
      </c>
      <c r="B534">
        <v>9.9158329999999992</v>
      </c>
      <c r="D534">
        <v>14.829521</v>
      </c>
      <c r="E534">
        <v>9.6118259999999989</v>
      </c>
      <c r="G534">
        <v>16.517966000000001</v>
      </c>
      <c r="H534">
        <v>10.898337000000001</v>
      </c>
      <c r="J534">
        <v>18.716871999999999</v>
      </c>
      <c r="K534">
        <v>12.079924999999999</v>
      </c>
      <c r="M534">
        <v>15.96824</v>
      </c>
      <c r="N534">
        <v>10.894376999999999</v>
      </c>
      <c r="P534">
        <v>15.287625999999999</v>
      </c>
      <c r="Q534">
        <v>10.019745999999998</v>
      </c>
      <c r="S534">
        <v>16.779741000000001</v>
      </c>
      <c r="T534">
        <v>10.887867999999999</v>
      </c>
      <c r="V534">
        <v>14.567747000000001</v>
      </c>
      <c r="W534">
        <v>10.325327000000001</v>
      </c>
      <c r="Y534">
        <v>16.544143999999999</v>
      </c>
      <c r="Z534">
        <v>11.452966999999999</v>
      </c>
      <c r="AB534">
        <v>16.766652000000001</v>
      </c>
      <c r="AC534">
        <v>11.043120999999999</v>
      </c>
    </row>
    <row r="535" spans="1:29" x14ac:dyDescent="0.25">
      <c r="A535">
        <v>14.188174</v>
      </c>
      <c r="B535">
        <v>9.9607209999999995</v>
      </c>
      <c r="D535">
        <v>14.410682</v>
      </c>
      <c r="E535">
        <v>9.6317779999999988</v>
      </c>
      <c r="G535">
        <v>16.544143999999999</v>
      </c>
      <c r="H535">
        <v>10.923269000000001</v>
      </c>
      <c r="J535">
        <v>18.729959999999998</v>
      </c>
      <c r="K535">
        <v>12.035057999999999</v>
      </c>
      <c r="M535">
        <v>16.020595</v>
      </c>
      <c r="N535">
        <v>10.914324000000001</v>
      </c>
      <c r="P535">
        <v>15.444691000000001</v>
      </c>
      <c r="Q535">
        <v>10.04468</v>
      </c>
      <c r="S535">
        <v>16.832096</v>
      </c>
      <c r="T535">
        <v>10.947702999999999</v>
      </c>
      <c r="V535">
        <v>14.750989000000001</v>
      </c>
      <c r="W535">
        <v>10.340288999999999</v>
      </c>
      <c r="Y535">
        <v>16.583410000000001</v>
      </c>
      <c r="Z535">
        <v>11.502830999999999</v>
      </c>
      <c r="AB535">
        <v>16.805917999999998</v>
      </c>
      <c r="AC535">
        <v>11.043120999999999</v>
      </c>
    </row>
    <row r="536" spans="1:29" x14ac:dyDescent="0.25">
      <c r="A536">
        <v>14.253617</v>
      </c>
      <c r="B536">
        <v>9.9607209999999995</v>
      </c>
      <c r="D536">
        <v>14.476126000000001</v>
      </c>
      <c r="E536">
        <v>9.6517290000000013</v>
      </c>
      <c r="G536">
        <v>16.373989999999999</v>
      </c>
      <c r="H536">
        <v>10.923269000000001</v>
      </c>
      <c r="J536">
        <v>19.279686999999999</v>
      </c>
      <c r="K536">
        <v>12.109836000000001</v>
      </c>
      <c r="M536">
        <v>16.007505999999999</v>
      </c>
      <c r="N536">
        <v>10.924298</v>
      </c>
      <c r="P536">
        <v>15.483957</v>
      </c>
      <c r="Q536">
        <v>10.054653999999999</v>
      </c>
      <c r="S536">
        <v>16.714296999999998</v>
      </c>
      <c r="T536">
        <v>10.922772</v>
      </c>
      <c r="V536">
        <v>14.803343999999999</v>
      </c>
      <c r="W536">
        <v>10.370213</v>
      </c>
      <c r="Y536">
        <v>16.609587000000001</v>
      </c>
      <c r="Z536">
        <v>11.487872000000001</v>
      </c>
      <c r="AB536">
        <v>16.858273000000001</v>
      </c>
      <c r="AC536">
        <v>11.083012</v>
      </c>
    </row>
    <row r="537" spans="1:29" x14ac:dyDescent="0.25">
      <c r="A537">
        <v>14.266705999999999</v>
      </c>
      <c r="B537">
        <v>9.9657079999999993</v>
      </c>
      <c r="D537">
        <v>14.554658</v>
      </c>
      <c r="E537">
        <v>9.6567169999999987</v>
      </c>
      <c r="G537">
        <v>17.093869999999999</v>
      </c>
      <c r="H537">
        <v>10.963160999999999</v>
      </c>
      <c r="J537">
        <v>18.860848000000001</v>
      </c>
      <c r="K537">
        <v>12.124791000000002</v>
      </c>
      <c r="M537">
        <v>16.033684000000001</v>
      </c>
      <c r="N537">
        <v>10.969179999999998</v>
      </c>
      <c r="P537">
        <v>15.523223</v>
      </c>
      <c r="Q537">
        <v>10.104523</v>
      </c>
      <c r="S537">
        <v>16.832096</v>
      </c>
      <c r="T537">
        <v>10.93773</v>
      </c>
      <c r="V537">
        <v>14.750989000000001</v>
      </c>
      <c r="W537">
        <v>10.355250999999999</v>
      </c>
      <c r="Y537">
        <v>16.661942</v>
      </c>
      <c r="Z537">
        <v>11.522776000000002</v>
      </c>
      <c r="AB537">
        <v>16.910627999999999</v>
      </c>
      <c r="AC537">
        <v>11.092984999999999</v>
      </c>
    </row>
    <row r="538" spans="1:29" x14ac:dyDescent="0.25">
      <c r="A538">
        <v>14.240529</v>
      </c>
      <c r="B538">
        <v>9.9706960000000002</v>
      </c>
      <c r="D538">
        <v>14.567747000000001</v>
      </c>
      <c r="E538">
        <v>9.6517290000000013</v>
      </c>
      <c r="G538">
        <v>16.675031000000001</v>
      </c>
      <c r="H538">
        <v>10.948202000000002</v>
      </c>
      <c r="J538">
        <v>18.821580999999998</v>
      </c>
      <c r="K538">
        <v>12.119806000000001</v>
      </c>
      <c r="M538">
        <v>16.020595</v>
      </c>
      <c r="N538">
        <v>10.954218999999998</v>
      </c>
      <c r="P538">
        <v>15.549401</v>
      </c>
      <c r="Q538">
        <v>10.099536999999998</v>
      </c>
      <c r="S538">
        <v>16.884450000000001</v>
      </c>
      <c r="T538">
        <v>10.957675</v>
      </c>
      <c r="V538">
        <v>14.816432000000001</v>
      </c>
      <c r="W538">
        <v>10.400136</v>
      </c>
      <c r="Y538">
        <v>16.648854</v>
      </c>
      <c r="Z538">
        <v>11.497843999999999</v>
      </c>
      <c r="AB538">
        <v>16.910627999999999</v>
      </c>
      <c r="AC538">
        <v>11.122903000000001</v>
      </c>
    </row>
    <row r="539" spans="1:29" x14ac:dyDescent="0.25">
      <c r="A539">
        <v>14.201263000000001</v>
      </c>
      <c r="B539">
        <v>10.010595000000002</v>
      </c>
      <c r="D539">
        <v>14.463037</v>
      </c>
      <c r="E539">
        <v>9.7165720000000011</v>
      </c>
      <c r="G539">
        <v>16.688120000000001</v>
      </c>
      <c r="H539">
        <v>10.998065</v>
      </c>
      <c r="J539">
        <v>18.703783000000001</v>
      </c>
      <c r="K539">
        <v>12.164671999999999</v>
      </c>
      <c r="M539">
        <v>16.125305000000001</v>
      </c>
      <c r="N539">
        <v>11.024034999999998</v>
      </c>
      <c r="P539">
        <v>15.483957</v>
      </c>
      <c r="Q539">
        <v>10.10951</v>
      </c>
      <c r="S539">
        <v>16.923717</v>
      </c>
      <c r="T539">
        <v>10.932744000000001</v>
      </c>
      <c r="V539">
        <v>14.816432000000001</v>
      </c>
      <c r="W539">
        <v>10.405124000000001</v>
      </c>
      <c r="Y539">
        <v>16.688120000000001</v>
      </c>
      <c r="Z539">
        <v>11.547707000000001</v>
      </c>
      <c r="AB539">
        <v>16.936805</v>
      </c>
      <c r="AC539">
        <v>11.132874999999999</v>
      </c>
    </row>
    <row r="540" spans="1:29" x14ac:dyDescent="0.25">
      <c r="A540">
        <v>14.358326999999999</v>
      </c>
      <c r="B540">
        <v>10.025556999999999</v>
      </c>
      <c r="D540">
        <v>14.593923999999999</v>
      </c>
      <c r="E540">
        <v>9.7165720000000011</v>
      </c>
      <c r="G540">
        <v>16.701208000000001</v>
      </c>
      <c r="H540">
        <v>11.022997</v>
      </c>
      <c r="J540">
        <v>18.952469000000001</v>
      </c>
      <c r="K540">
        <v>12.179627</v>
      </c>
      <c r="M540">
        <v>16.203837</v>
      </c>
      <c r="N540">
        <v>11.004087999999999</v>
      </c>
      <c r="P540">
        <v>15.627933000000001</v>
      </c>
      <c r="Q540">
        <v>10.129458</v>
      </c>
      <c r="S540">
        <v>16.949894</v>
      </c>
      <c r="T540">
        <v>10.987592000000001</v>
      </c>
      <c r="V540">
        <v>14.921142</v>
      </c>
      <c r="W540">
        <v>10.454996000000001</v>
      </c>
      <c r="Y540">
        <v>16.740475</v>
      </c>
      <c r="Z540">
        <v>11.577624999999999</v>
      </c>
      <c r="AB540">
        <v>17.002248999999999</v>
      </c>
      <c r="AC540">
        <v>11.147834</v>
      </c>
    </row>
    <row r="541" spans="1:29" x14ac:dyDescent="0.25">
      <c r="A541">
        <v>14.22744</v>
      </c>
      <c r="B541">
        <v>10.045507000000001</v>
      </c>
      <c r="D541">
        <v>14.659368000000001</v>
      </c>
      <c r="E541">
        <v>9.7514859999999981</v>
      </c>
      <c r="G541">
        <v>16.740475</v>
      </c>
      <c r="H541">
        <v>11.037956000000001</v>
      </c>
      <c r="J541">
        <v>18.965557</v>
      </c>
      <c r="K541">
        <v>12.199567000000002</v>
      </c>
      <c r="M541">
        <v>16.151482000000001</v>
      </c>
      <c r="N541">
        <v>11.019047999999998</v>
      </c>
      <c r="P541">
        <v>15.641022</v>
      </c>
      <c r="Q541">
        <v>10.149404999999998</v>
      </c>
      <c r="S541">
        <v>17.041515</v>
      </c>
      <c r="T541">
        <v>10.97762</v>
      </c>
      <c r="V541">
        <v>15.025852</v>
      </c>
      <c r="W541">
        <v>10.430060000000001</v>
      </c>
      <c r="Y541">
        <v>16.779741000000001</v>
      </c>
      <c r="Z541">
        <v>11.592582999999999</v>
      </c>
      <c r="AB541">
        <v>17.015338</v>
      </c>
      <c r="AC541">
        <v>11.177751999999998</v>
      </c>
    </row>
    <row r="542" spans="1:29" x14ac:dyDescent="0.25">
      <c r="A542">
        <v>14.410682</v>
      </c>
      <c r="B542">
        <v>10.060469000000001</v>
      </c>
      <c r="D542">
        <v>14.672456</v>
      </c>
      <c r="E542">
        <v>9.7464989999999982</v>
      </c>
      <c r="G542">
        <v>16.740475</v>
      </c>
      <c r="H542">
        <v>11.032970000000002</v>
      </c>
      <c r="J542">
        <v>19.031001</v>
      </c>
      <c r="K542">
        <v>12.224492000000001</v>
      </c>
      <c r="M542">
        <v>16.282368999999999</v>
      </c>
      <c r="N542">
        <v>11.038996000000001</v>
      </c>
      <c r="P542">
        <v>15.693377</v>
      </c>
      <c r="Q542">
        <v>10.159379000000001</v>
      </c>
      <c r="S542">
        <v>17.028426</v>
      </c>
      <c r="T542">
        <v>11.042439</v>
      </c>
      <c r="V542">
        <v>14.960407999999999</v>
      </c>
      <c r="W542">
        <v>10.464970000000001</v>
      </c>
      <c r="Y542">
        <v>16.779741000000001</v>
      </c>
      <c r="Z542">
        <v>11.607542</v>
      </c>
      <c r="AB542">
        <v>17.054604000000001</v>
      </c>
      <c r="AC542">
        <v>11.192709999999998</v>
      </c>
    </row>
    <row r="543" spans="1:29" x14ac:dyDescent="0.25">
      <c r="A543">
        <v>14.240529</v>
      </c>
      <c r="B543">
        <v>10.080418000000002</v>
      </c>
      <c r="D543">
        <v>14.724811000000001</v>
      </c>
      <c r="E543">
        <v>9.7714379999999981</v>
      </c>
      <c r="G543">
        <v>16.805917999999998</v>
      </c>
      <c r="H543">
        <v>11.057901000000001</v>
      </c>
      <c r="J543">
        <v>19.017911999999999</v>
      </c>
      <c r="K543">
        <v>12.234462000000001</v>
      </c>
      <c r="M543">
        <v>16.256191999999999</v>
      </c>
      <c r="N543">
        <v>11.048969</v>
      </c>
      <c r="P543">
        <v>15.75882</v>
      </c>
      <c r="Q543">
        <v>10.184313</v>
      </c>
      <c r="S543">
        <v>17.093869999999999</v>
      </c>
      <c r="T543">
        <v>11.032466999999999</v>
      </c>
      <c r="V543">
        <v>14.921142</v>
      </c>
      <c r="W543">
        <v>10.474944000000001</v>
      </c>
      <c r="Y543">
        <v>16.884450999999999</v>
      </c>
      <c r="Z543">
        <v>11.612527999999999</v>
      </c>
      <c r="AB543">
        <v>17.041515</v>
      </c>
      <c r="AC543">
        <v>11.187723999999999</v>
      </c>
    </row>
    <row r="544" spans="1:29" x14ac:dyDescent="0.25">
      <c r="A544">
        <v>14.476126000000001</v>
      </c>
      <c r="B544">
        <v>10.110341999999999</v>
      </c>
      <c r="D544">
        <v>14.790255</v>
      </c>
      <c r="E544">
        <v>9.8462540000000001</v>
      </c>
      <c r="G544">
        <v>16.805917999999998</v>
      </c>
      <c r="H544">
        <v>11.082833000000001</v>
      </c>
      <c r="J544">
        <v>19.122622</v>
      </c>
      <c r="K544">
        <v>12.224492000000001</v>
      </c>
      <c r="M544">
        <v>16.282368999999999</v>
      </c>
      <c r="N544">
        <v>11.073902999999998</v>
      </c>
      <c r="P544">
        <v>15.798087000000001</v>
      </c>
      <c r="Q544">
        <v>10.199272999999998</v>
      </c>
      <c r="S544">
        <v>17.120047</v>
      </c>
      <c r="T544">
        <v>11.052411999999999</v>
      </c>
      <c r="V544">
        <v>15.012763</v>
      </c>
      <c r="W544">
        <v>10.514841000000001</v>
      </c>
      <c r="Y544">
        <v>16.936805</v>
      </c>
      <c r="Z544">
        <v>11.632472999999999</v>
      </c>
      <c r="AB544">
        <v>17.120047</v>
      </c>
      <c r="AC544">
        <v>11.197696999999998</v>
      </c>
    </row>
    <row r="545" spans="1:29" x14ac:dyDescent="0.25">
      <c r="A545">
        <v>14.672457</v>
      </c>
      <c r="B545">
        <v>10.130291</v>
      </c>
      <c r="D545">
        <v>14.816432000000001</v>
      </c>
      <c r="E545">
        <v>9.8163269999999994</v>
      </c>
      <c r="G545">
        <v>16.871362000000001</v>
      </c>
      <c r="H545">
        <v>11.082833000000001</v>
      </c>
      <c r="J545">
        <v>19.083355999999998</v>
      </c>
      <c r="K545">
        <v>12.284312</v>
      </c>
      <c r="M545">
        <v>16.347812999999999</v>
      </c>
      <c r="N545">
        <v>11.078890000000001</v>
      </c>
      <c r="P545">
        <v>15.798087000000001</v>
      </c>
      <c r="Q545">
        <v>10.21922</v>
      </c>
      <c r="S545">
        <v>17.093869999999999</v>
      </c>
      <c r="T545">
        <v>11.087314000000001</v>
      </c>
      <c r="V545">
        <v>15.052028999999999</v>
      </c>
      <c r="W545">
        <v>10.509854000000001</v>
      </c>
      <c r="Y545">
        <v>16.923717</v>
      </c>
      <c r="Z545">
        <v>11.647432</v>
      </c>
      <c r="AB545">
        <v>17.054604000000001</v>
      </c>
      <c r="AC545">
        <v>11.227613999999999</v>
      </c>
    </row>
    <row r="546" spans="1:29" x14ac:dyDescent="0.25">
      <c r="A546">
        <v>14.593923999999999</v>
      </c>
      <c r="B546">
        <v>10.140264999999999</v>
      </c>
      <c r="D546">
        <v>14.803343999999999</v>
      </c>
      <c r="E546">
        <v>9.8362779999999983</v>
      </c>
      <c r="G546">
        <v>16.884450999999999</v>
      </c>
      <c r="H546">
        <v>11.112750000000002</v>
      </c>
      <c r="J546">
        <v>19.65926</v>
      </c>
      <c r="K546">
        <v>12.279327000000002</v>
      </c>
      <c r="M546">
        <v>16.334724000000001</v>
      </c>
      <c r="N546">
        <v>11.108809999999998</v>
      </c>
      <c r="P546">
        <v>15.824263999999999</v>
      </c>
      <c r="Q546">
        <v>10.239166999999998</v>
      </c>
      <c r="S546">
        <v>17.185490999999999</v>
      </c>
      <c r="T546">
        <v>11.107258</v>
      </c>
      <c r="V546">
        <v>15.104384</v>
      </c>
      <c r="W546">
        <v>10.539777000000001</v>
      </c>
      <c r="Y546">
        <v>16.910627999999999</v>
      </c>
      <c r="Z546">
        <v>11.667375999999999</v>
      </c>
      <c r="AB546">
        <v>17.028426</v>
      </c>
      <c r="AC546">
        <v>11.242571999999999</v>
      </c>
    </row>
    <row r="547" spans="1:29" x14ac:dyDescent="0.25">
      <c r="A547">
        <v>14.593923999999999</v>
      </c>
      <c r="B547">
        <v>10.145253</v>
      </c>
      <c r="D547">
        <v>14.881876</v>
      </c>
      <c r="E547">
        <v>9.8462540000000001</v>
      </c>
      <c r="G547">
        <v>16.910627999999999</v>
      </c>
      <c r="H547">
        <v>11.092805000000002</v>
      </c>
      <c r="J547">
        <v>19.227332000000001</v>
      </c>
      <c r="K547">
        <v>12.284312</v>
      </c>
      <c r="M547">
        <v>16.452522999999999</v>
      </c>
      <c r="N547">
        <v>11.12377</v>
      </c>
      <c r="P547">
        <v>15.889708000000001</v>
      </c>
      <c r="Q547">
        <v>10.254127</v>
      </c>
      <c r="S547">
        <v>17.224757</v>
      </c>
      <c r="T547">
        <v>11.107258</v>
      </c>
      <c r="V547">
        <v>15.156739</v>
      </c>
      <c r="W547">
        <v>10.539777000000001</v>
      </c>
      <c r="Y547">
        <v>16.858273000000001</v>
      </c>
      <c r="Z547">
        <v>11.727209</v>
      </c>
      <c r="AB547">
        <v>17.120047</v>
      </c>
      <c r="AC547">
        <v>11.267502999999998</v>
      </c>
    </row>
    <row r="548" spans="1:29" x14ac:dyDescent="0.25">
      <c r="A548">
        <v>14.541569000000001</v>
      </c>
      <c r="B548">
        <v>10.175176</v>
      </c>
      <c r="D548">
        <v>14.698634</v>
      </c>
      <c r="E548">
        <v>9.8761799999999997</v>
      </c>
      <c r="G548">
        <v>16.949894</v>
      </c>
      <c r="H548">
        <v>11.162611999999999</v>
      </c>
      <c r="J548">
        <v>19.253509000000001</v>
      </c>
      <c r="K548">
        <v>12.324190999999999</v>
      </c>
      <c r="M548">
        <v>16.452522999999999</v>
      </c>
      <c r="N548">
        <v>11.153690000000001</v>
      </c>
      <c r="P548">
        <v>15.942062999999999</v>
      </c>
      <c r="Q548">
        <v>10.274073999999999</v>
      </c>
      <c r="S548">
        <v>17.211669000000001</v>
      </c>
      <c r="T548">
        <v>11.107258</v>
      </c>
      <c r="V548">
        <v>15.065118</v>
      </c>
      <c r="W548">
        <v>10.589646999999999</v>
      </c>
      <c r="Y548">
        <v>17.028426</v>
      </c>
      <c r="Z548">
        <v>11.707265000000001</v>
      </c>
      <c r="AB548">
        <v>17.080781000000002</v>
      </c>
      <c r="AC548">
        <v>11.282461999999999</v>
      </c>
    </row>
    <row r="549" spans="1:29" x14ac:dyDescent="0.25">
      <c r="A549">
        <v>14.515392</v>
      </c>
      <c r="B549">
        <v>10.195125000000001</v>
      </c>
      <c r="D549">
        <v>14.973497</v>
      </c>
      <c r="E549">
        <v>9.8861550000000005</v>
      </c>
      <c r="G549">
        <v>16.819006999999999</v>
      </c>
      <c r="H549">
        <v>11.152640000000002</v>
      </c>
      <c r="J549">
        <v>19.253509000000001</v>
      </c>
      <c r="K549">
        <v>12.329176</v>
      </c>
      <c r="M549">
        <v>16.491789000000001</v>
      </c>
      <c r="N549">
        <v>11.153690000000001</v>
      </c>
      <c r="P549">
        <v>15.994417</v>
      </c>
      <c r="Q549">
        <v>10.274073999999999</v>
      </c>
      <c r="S549">
        <v>17.185490999999999</v>
      </c>
      <c r="T549">
        <v>11.127201999999999</v>
      </c>
      <c r="V549">
        <v>15.222182999999999</v>
      </c>
      <c r="W549">
        <v>10.589646999999999</v>
      </c>
      <c r="Y549">
        <v>17.080781000000002</v>
      </c>
      <c r="Z549">
        <v>11.737181999999999</v>
      </c>
      <c r="AB549">
        <v>17.329467000000001</v>
      </c>
      <c r="AC549">
        <v>11.292434</v>
      </c>
    </row>
    <row r="550" spans="1:29" x14ac:dyDescent="0.25">
      <c r="A550">
        <v>14.607013</v>
      </c>
      <c r="B550">
        <v>10.190138000000001</v>
      </c>
      <c r="D550">
        <v>14.986586000000001</v>
      </c>
      <c r="E550">
        <v>9.9110929999999993</v>
      </c>
      <c r="G550">
        <v>16.976071999999998</v>
      </c>
      <c r="H550">
        <v>11.162611999999999</v>
      </c>
      <c r="J550">
        <v>19.253509000000001</v>
      </c>
      <c r="K550">
        <v>12.354099999999999</v>
      </c>
      <c r="M550">
        <v>16.517966000000001</v>
      </c>
      <c r="N550">
        <v>11.188596999999998</v>
      </c>
      <c r="P550">
        <v>16.020595</v>
      </c>
      <c r="Q550">
        <v>10.308980999999999</v>
      </c>
      <c r="S550">
        <v>17.329467000000001</v>
      </c>
      <c r="T550">
        <v>11.157117999999999</v>
      </c>
      <c r="V550">
        <v>15.24836</v>
      </c>
      <c r="W550">
        <v>10.594633999999999</v>
      </c>
      <c r="Y550">
        <v>17.120048000000001</v>
      </c>
      <c r="Z550">
        <v>11.762112</v>
      </c>
      <c r="AB550">
        <v>17.342555999999998</v>
      </c>
      <c r="AC550">
        <v>11.327335999999999</v>
      </c>
    </row>
    <row r="551" spans="1:29" x14ac:dyDescent="0.25">
      <c r="A551">
        <v>14.711722999999999</v>
      </c>
      <c r="B551">
        <v>10.210086</v>
      </c>
      <c r="D551">
        <v>14.842610000000001</v>
      </c>
      <c r="E551">
        <v>9.9509939999999997</v>
      </c>
      <c r="G551">
        <v>17.120047</v>
      </c>
      <c r="H551">
        <v>11.172585000000002</v>
      </c>
      <c r="J551">
        <v>19.384395999999999</v>
      </c>
      <c r="K551">
        <v>12.344131000000001</v>
      </c>
      <c r="M551">
        <v>16.531054999999999</v>
      </c>
      <c r="N551">
        <v>11.188596999999998</v>
      </c>
      <c r="P551">
        <v>16.007505999999999</v>
      </c>
      <c r="Q551">
        <v>10.299008000000001</v>
      </c>
      <c r="S551">
        <v>17.342555999999998</v>
      </c>
      <c r="T551">
        <v>11.157117999999999</v>
      </c>
      <c r="V551">
        <v>15.313803999999999</v>
      </c>
      <c r="W551">
        <v>10.609594999999999</v>
      </c>
      <c r="Y551">
        <v>17.159313999999998</v>
      </c>
      <c r="Z551">
        <v>11.772084000000001</v>
      </c>
      <c r="AB551">
        <v>17.368732999999999</v>
      </c>
      <c r="AC551">
        <v>11.32235</v>
      </c>
    </row>
    <row r="552" spans="1:29" x14ac:dyDescent="0.25">
      <c r="A552">
        <v>14.7379</v>
      </c>
      <c r="B552">
        <v>10.249984000000001</v>
      </c>
      <c r="D552">
        <v>15.091296</v>
      </c>
      <c r="E552">
        <v>9.9410189999999989</v>
      </c>
      <c r="G552">
        <v>17.093869999999999</v>
      </c>
      <c r="H552">
        <v>11.252362999999999</v>
      </c>
      <c r="J552">
        <v>19.371307999999999</v>
      </c>
      <c r="K552">
        <v>12.403949000000001</v>
      </c>
      <c r="M552">
        <v>16.648854</v>
      </c>
      <c r="N552">
        <v>11.203557</v>
      </c>
      <c r="P552">
        <v>15.889708000000001</v>
      </c>
      <c r="Q552">
        <v>10.348873999999999</v>
      </c>
      <c r="S552">
        <v>17.355644000000002</v>
      </c>
      <c r="T552">
        <v>11.216949000000001</v>
      </c>
      <c r="V552">
        <v>15.366159</v>
      </c>
      <c r="W552">
        <v>10.639517000000001</v>
      </c>
      <c r="Y552">
        <v>17.159313999999998</v>
      </c>
      <c r="Z552">
        <v>11.772084000000001</v>
      </c>
      <c r="AB552">
        <v>17.447265999999999</v>
      </c>
      <c r="AC552">
        <v>11.357253</v>
      </c>
    </row>
    <row r="553" spans="1:29" x14ac:dyDescent="0.25">
      <c r="A553">
        <v>14.764078</v>
      </c>
      <c r="B553">
        <v>10.264945000000001</v>
      </c>
      <c r="D553">
        <v>15.052028999999999</v>
      </c>
      <c r="E553">
        <v>9.9609690000000004</v>
      </c>
      <c r="G553">
        <v>17.19858</v>
      </c>
      <c r="H553">
        <v>11.232417999999999</v>
      </c>
      <c r="J553">
        <v>19.384395999999999</v>
      </c>
      <c r="K553">
        <v>12.359085</v>
      </c>
      <c r="M553">
        <v>16.648854</v>
      </c>
      <c r="N553">
        <v>11.228490000000001</v>
      </c>
      <c r="P553">
        <v>16.086037999999999</v>
      </c>
      <c r="Q553">
        <v>10.368821000000001</v>
      </c>
      <c r="S553">
        <v>17.460353999999999</v>
      </c>
      <c r="T553">
        <v>11.226920999999999</v>
      </c>
      <c r="V553">
        <v>15.379246999999999</v>
      </c>
      <c r="W553">
        <v>10.664452000000001</v>
      </c>
      <c r="Y553">
        <v>17.224757</v>
      </c>
      <c r="Z553">
        <v>11.802000000000001</v>
      </c>
      <c r="AB553">
        <v>17.434176999999998</v>
      </c>
      <c r="AC553">
        <v>11.372211</v>
      </c>
    </row>
    <row r="554" spans="1:29" x14ac:dyDescent="0.25">
      <c r="A554">
        <v>14.790255</v>
      </c>
      <c r="B554">
        <v>10.294868000000001</v>
      </c>
      <c r="D554">
        <v>15.130561999999999</v>
      </c>
      <c r="E554">
        <v>9.9659570000000013</v>
      </c>
      <c r="G554">
        <v>16.976071999999998</v>
      </c>
      <c r="H554">
        <v>11.237404000000002</v>
      </c>
      <c r="J554">
        <v>19.462928999999999</v>
      </c>
      <c r="K554">
        <v>12.428872999999999</v>
      </c>
      <c r="M554">
        <v>16.635764999999999</v>
      </c>
      <c r="N554">
        <v>11.233476</v>
      </c>
      <c r="P554">
        <v>16.086037999999999</v>
      </c>
      <c r="Q554">
        <v>10.368821000000001</v>
      </c>
      <c r="S554">
        <v>17.434176999999998</v>
      </c>
      <c r="T554">
        <v>11.221935</v>
      </c>
      <c r="V554">
        <v>15.405424999999999</v>
      </c>
      <c r="W554">
        <v>10.699361</v>
      </c>
      <c r="Y554">
        <v>17.264023000000002</v>
      </c>
      <c r="Z554">
        <v>11.816958000000001</v>
      </c>
      <c r="AB554">
        <v>17.49962</v>
      </c>
      <c r="AC554">
        <v>11.372211</v>
      </c>
    </row>
    <row r="555" spans="1:29" x14ac:dyDescent="0.25">
      <c r="A555">
        <v>15.339981</v>
      </c>
      <c r="B555">
        <v>10.299855000000001</v>
      </c>
      <c r="D555">
        <v>15.392336</v>
      </c>
      <c r="E555">
        <v>10.005857000000001</v>
      </c>
      <c r="G555">
        <v>17.211669000000001</v>
      </c>
      <c r="H555">
        <v>11.247375999999999</v>
      </c>
      <c r="J555">
        <v>19.449839999999998</v>
      </c>
      <c r="K555">
        <v>12.428872999999999</v>
      </c>
      <c r="M555">
        <v>16.675031000000001</v>
      </c>
      <c r="N555">
        <v>11.233476</v>
      </c>
      <c r="P555">
        <v>16.151482000000001</v>
      </c>
      <c r="Q555">
        <v>10.383779999999998</v>
      </c>
      <c r="S555">
        <v>17.486532</v>
      </c>
      <c r="T555">
        <v>11.246864</v>
      </c>
      <c r="V555">
        <v>15.431602</v>
      </c>
      <c r="W555">
        <v>10.679413</v>
      </c>
      <c r="Y555">
        <v>17.316378</v>
      </c>
      <c r="Z555">
        <v>11.836902</v>
      </c>
      <c r="AB555">
        <v>17.447265999999999</v>
      </c>
      <c r="AC555">
        <v>11.407112999999999</v>
      </c>
    </row>
    <row r="556" spans="1:29" x14ac:dyDescent="0.25">
      <c r="A556">
        <v>14.947319999999999</v>
      </c>
      <c r="B556">
        <v>10.314816</v>
      </c>
      <c r="D556">
        <v>15.182917</v>
      </c>
      <c r="E556">
        <v>10.005857000000001</v>
      </c>
      <c r="G556">
        <v>17.211669000000001</v>
      </c>
      <c r="H556">
        <v>11.277293</v>
      </c>
      <c r="J556">
        <v>19.606905000000001</v>
      </c>
      <c r="K556">
        <v>12.448812</v>
      </c>
      <c r="M556">
        <v>16.779741000000001</v>
      </c>
      <c r="N556">
        <v>11.283342000000001</v>
      </c>
      <c r="P556">
        <v>16.230014000000001</v>
      </c>
      <c r="Q556">
        <v>10.408712999999999</v>
      </c>
      <c r="S556">
        <v>17.486532</v>
      </c>
      <c r="T556">
        <v>11.241878000000002</v>
      </c>
      <c r="V556">
        <v>15.392336</v>
      </c>
      <c r="W556">
        <v>10.724295000000001</v>
      </c>
      <c r="Y556">
        <v>17.316378</v>
      </c>
      <c r="Z556">
        <v>11.856845999999999</v>
      </c>
      <c r="AB556">
        <v>17.800661000000002</v>
      </c>
      <c r="AC556">
        <v>11.422070999999999</v>
      </c>
    </row>
    <row r="557" spans="1:29" x14ac:dyDescent="0.25">
      <c r="A557">
        <v>14.829521</v>
      </c>
      <c r="B557">
        <v>10.399595000000001</v>
      </c>
      <c r="D557">
        <v>15.156739</v>
      </c>
      <c r="E557">
        <v>10.030794999999999</v>
      </c>
      <c r="G557">
        <v>17.120047</v>
      </c>
      <c r="H557">
        <v>11.297236999999999</v>
      </c>
      <c r="J557">
        <v>19.423663000000001</v>
      </c>
      <c r="K557">
        <v>12.478719999999999</v>
      </c>
      <c r="M557">
        <v>16.989159999999998</v>
      </c>
      <c r="N557">
        <v>11.268381999999999</v>
      </c>
      <c r="P557">
        <v>16.230014000000001</v>
      </c>
      <c r="Q557">
        <v>10.443618999999998</v>
      </c>
      <c r="S557">
        <v>17.565064</v>
      </c>
      <c r="T557">
        <v>11.276778999999999</v>
      </c>
      <c r="V557">
        <v>15.811175</v>
      </c>
      <c r="W557">
        <v>10.729282000000001</v>
      </c>
      <c r="Y557">
        <v>17.381822</v>
      </c>
      <c r="Z557">
        <v>11.856845999999999</v>
      </c>
      <c r="AB557">
        <v>17.551974999999999</v>
      </c>
      <c r="AC557">
        <v>11.442014999999998</v>
      </c>
    </row>
    <row r="558" spans="1:29" x14ac:dyDescent="0.25">
      <c r="A558">
        <v>14.934231</v>
      </c>
      <c r="B558">
        <v>10.344738</v>
      </c>
      <c r="D558">
        <v>15.235272</v>
      </c>
      <c r="E558">
        <v>10.055732000000001</v>
      </c>
      <c r="G558">
        <v>17.316378</v>
      </c>
      <c r="H558">
        <v>11.317181000000001</v>
      </c>
      <c r="J558">
        <v>19.554549999999999</v>
      </c>
      <c r="K558">
        <v>12.488690000000002</v>
      </c>
      <c r="M558">
        <v>16.819006999999999</v>
      </c>
      <c r="N558">
        <v>11.323233999999999</v>
      </c>
      <c r="P558">
        <v>16.216926000000001</v>
      </c>
      <c r="Q558">
        <v>10.458577999999999</v>
      </c>
      <c r="S558">
        <v>17.669774</v>
      </c>
      <c r="T558">
        <v>11.301708</v>
      </c>
      <c r="V558">
        <v>15.536312000000001</v>
      </c>
      <c r="W558">
        <v>10.749230000000001</v>
      </c>
      <c r="Y558">
        <v>17.303290000000001</v>
      </c>
      <c r="Z558">
        <v>11.876789</v>
      </c>
      <c r="AB558">
        <v>17.630507999999999</v>
      </c>
      <c r="AC558">
        <v>11.442014999999998</v>
      </c>
    </row>
    <row r="559" spans="1:29" x14ac:dyDescent="0.25">
      <c r="A559">
        <v>14.934231</v>
      </c>
      <c r="B559">
        <v>10.369672999999999</v>
      </c>
      <c r="D559">
        <v>15.483957</v>
      </c>
      <c r="E559">
        <v>10.08067</v>
      </c>
      <c r="G559">
        <v>17.172402000000002</v>
      </c>
      <c r="H559">
        <v>11.312194999999999</v>
      </c>
      <c r="J559">
        <v>19.606905000000001</v>
      </c>
      <c r="K559">
        <v>12.488690000000002</v>
      </c>
      <c r="M559">
        <v>16.753563</v>
      </c>
      <c r="N559">
        <v>11.328219999999998</v>
      </c>
      <c r="P559">
        <v>16.321635000000001</v>
      </c>
      <c r="Q559">
        <v>10.448605000000001</v>
      </c>
      <c r="S559">
        <v>17.617419000000002</v>
      </c>
      <c r="T559">
        <v>11.336609000000001</v>
      </c>
      <c r="V559">
        <v>15.418514</v>
      </c>
      <c r="W559">
        <v>10.754216</v>
      </c>
      <c r="Y559">
        <v>17.407999</v>
      </c>
      <c r="Z559">
        <v>11.896732999999999</v>
      </c>
      <c r="AB559">
        <v>17.434176999999998</v>
      </c>
      <c r="AC559">
        <v>11.476915999999999</v>
      </c>
    </row>
    <row r="560" spans="1:29" x14ac:dyDescent="0.25">
      <c r="A560">
        <v>14.973497</v>
      </c>
      <c r="B560">
        <v>10.399595000000001</v>
      </c>
      <c r="D560">
        <v>15.339981</v>
      </c>
      <c r="E560">
        <v>10.075681999999999</v>
      </c>
      <c r="G560">
        <v>17.368732999999999</v>
      </c>
      <c r="H560">
        <v>11.367041</v>
      </c>
      <c r="J560">
        <v>19.737791999999999</v>
      </c>
      <c r="K560">
        <v>12.528566999999999</v>
      </c>
      <c r="M560">
        <v>16.845184</v>
      </c>
      <c r="N560">
        <v>11.353151999999998</v>
      </c>
      <c r="P560">
        <v>16.334724000000001</v>
      </c>
      <c r="Q560">
        <v>10.483511</v>
      </c>
      <c r="S560">
        <v>17.578153</v>
      </c>
      <c r="T560">
        <v>11.336609000000001</v>
      </c>
      <c r="V560">
        <v>15.588666999999999</v>
      </c>
      <c r="W560">
        <v>10.779150999999999</v>
      </c>
      <c r="Y560">
        <v>17.185490999999999</v>
      </c>
      <c r="Z560">
        <v>11.921662</v>
      </c>
      <c r="AB560">
        <v>17.656685</v>
      </c>
      <c r="AC560">
        <v>11.496859999999998</v>
      </c>
    </row>
    <row r="561" spans="1:29" x14ac:dyDescent="0.25">
      <c r="A561">
        <v>14.999675</v>
      </c>
      <c r="B561">
        <v>10.404582000000001</v>
      </c>
      <c r="D561">
        <v>15.45778</v>
      </c>
      <c r="E561">
        <v>10.095632</v>
      </c>
      <c r="G561">
        <v>17.407999</v>
      </c>
      <c r="H561">
        <v>11.381999</v>
      </c>
      <c r="J561">
        <v>19.750881</v>
      </c>
      <c r="K561">
        <v>12.513612999999999</v>
      </c>
      <c r="M561">
        <v>16.936805</v>
      </c>
      <c r="N561">
        <v>11.363125</v>
      </c>
      <c r="P561">
        <v>16.413257000000002</v>
      </c>
      <c r="Q561">
        <v>10.478524</v>
      </c>
      <c r="S561">
        <v>17.682863000000001</v>
      </c>
      <c r="T561">
        <v>11.326637</v>
      </c>
      <c r="V561">
        <v>15.693377</v>
      </c>
      <c r="W561">
        <v>10.824031999999999</v>
      </c>
      <c r="Y561">
        <v>17.538886999999999</v>
      </c>
      <c r="Z561">
        <v>11.941606000000002</v>
      </c>
      <c r="AB561">
        <v>17.643595999999999</v>
      </c>
      <c r="AC561">
        <v>11.501846</v>
      </c>
    </row>
    <row r="562" spans="1:29" x14ac:dyDescent="0.25">
      <c r="A562">
        <v>15.209094</v>
      </c>
      <c r="B562">
        <v>10.419543000000001</v>
      </c>
      <c r="D562">
        <v>15.444691000000001</v>
      </c>
      <c r="E562">
        <v>10.105607000000001</v>
      </c>
      <c r="G562">
        <v>17.735216999999999</v>
      </c>
      <c r="H562">
        <v>11.381999</v>
      </c>
      <c r="J562">
        <v>19.698526000000001</v>
      </c>
      <c r="K562">
        <v>12.568445000000001</v>
      </c>
      <c r="M562">
        <v>16.962983000000001</v>
      </c>
      <c r="N562">
        <v>11.388057</v>
      </c>
      <c r="P562">
        <v>16.426345000000001</v>
      </c>
      <c r="Q562">
        <v>10.528389000000001</v>
      </c>
      <c r="S562">
        <v>17.761395</v>
      </c>
      <c r="T562">
        <v>11.346580000000001</v>
      </c>
      <c r="V562">
        <v>15.680287999999999</v>
      </c>
      <c r="W562">
        <v>10.819044999999999</v>
      </c>
      <c r="Y562">
        <v>17.525798000000002</v>
      </c>
      <c r="Z562">
        <v>11.956563000000001</v>
      </c>
      <c r="AB562">
        <v>17.656685</v>
      </c>
      <c r="AC562">
        <v>11.521789999999999</v>
      </c>
    </row>
    <row r="563" spans="1:29" x14ac:dyDescent="0.25">
      <c r="A563">
        <v>15.091296</v>
      </c>
      <c r="B563">
        <v>10.434504</v>
      </c>
      <c r="D563">
        <v>15.497045999999999</v>
      </c>
      <c r="E563">
        <v>10.130543999999999</v>
      </c>
      <c r="G563">
        <v>17.407999</v>
      </c>
      <c r="H563">
        <v>11.411913999999999</v>
      </c>
      <c r="J563">
        <v>19.816324000000002</v>
      </c>
      <c r="K563">
        <v>12.563459999999999</v>
      </c>
      <c r="M563">
        <v>17.015338</v>
      </c>
      <c r="N563">
        <v>11.412989</v>
      </c>
      <c r="P563">
        <v>16.439433999999999</v>
      </c>
      <c r="Q563">
        <v>10.538361999999999</v>
      </c>
      <c r="S563">
        <v>17.591241</v>
      </c>
      <c r="T563">
        <v>11.396438000000002</v>
      </c>
      <c r="V563">
        <v>15.784998</v>
      </c>
      <c r="W563">
        <v>10.829018999999999</v>
      </c>
      <c r="Y563">
        <v>17.551974999999999</v>
      </c>
      <c r="Z563">
        <v>12.081207000000001</v>
      </c>
      <c r="AB563">
        <v>17.761395</v>
      </c>
      <c r="AC563">
        <v>11.536746999999998</v>
      </c>
    </row>
    <row r="564" spans="1:29" x14ac:dyDescent="0.25">
      <c r="A564">
        <v>15.104384</v>
      </c>
      <c r="B564">
        <v>10.464426</v>
      </c>
      <c r="D564">
        <v>15.536312000000001</v>
      </c>
      <c r="E564">
        <v>10.150492999999999</v>
      </c>
      <c r="G564">
        <v>17.460353999999999</v>
      </c>
      <c r="H564">
        <v>11.401942999999999</v>
      </c>
      <c r="J564">
        <v>19.790147000000001</v>
      </c>
      <c r="K564">
        <v>12.598352000000002</v>
      </c>
      <c r="M564">
        <v>17.015338</v>
      </c>
      <c r="N564">
        <v>11.398029999999999</v>
      </c>
      <c r="P564">
        <v>16.426345000000001</v>
      </c>
      <c r="Q564">
        <v>10.548334999999998</v>
      </c>
      <c r="S564">
        <v>17.800661000000002</v>
      </c>
      <c r="T564">
        <v>11.406409000000002</v>
      </c>
      <c r="V564">
        <v>15.798087000000001</v>
      </c>
      <c r="W564">
        <v>10.838992000000001</v>
      </c>
      <c r="Y564">
        <v>17.578153</v>
      </c>
      <c r="Z564">
        <v>11.981492000000001</v>
      </c>
      <c r="AB564">
        <v>17.813749999999999</v>
      </c>
      <c r="AC564">
        <v>11.556691000000001</v>
      </c>
    </row>
    <row r="565" spans="1:29" x14ac:dyDescent="0.25">
      <c r="A565">
        <v>15.156739</v>
      </c>
      <c r="B565">
        <v>10.479386000000002</v>
      </c>
      <c r="D565">
        <v>15.536312000000001</v>
      </c>
      <c r="E565">
        <v>10.160468</v>
      </c>
      <c r="G565">
        <v>17.630507999999999</v>
      </c>
      <c r="H565">
        <v>11.451801</v>
      </c>
      <c r="J565">
        <v>19.842502</v>
      </c>
      <c r="K565">
        <v>12.603337</v>
      </c>
      <c r="M565">
        <v>17.067692999999998</v>
      </c>
      <c r="N565">
        <v>11.442906999999998</v>
      </c>
      <c r="P565">
        <v>16.544143999999999</v>
      </c>
      <c r="Q565">
        <v>10.553321</v>
      </c>
      <c r="S565">
        <v>17.826837999999999</v>
      </c>
      <c r="T565">
        <v>11.406409000000002</v>
      </c>
      <c r="V565">
        <v>15.837353</v>
      </c>
      <c r="W565">
        <v>10.873899000000002</v>
      </c>
      <c r="Y565">
        <v>17.565064</v>
      </c>
      <c r="Z565">
        <v>12.031350000000002</v>
      </c>
      <c r="AB565">
        <v>17.787572000000001</v>
      </c>
      <c r="AC565">
        <v>11.571648</v>
      </c>
    </row>
    <row r="566" spans="1:29" x14ac:dyDescent="0.25">
      <c r="A566">
        <v>15.24836</v>
      </c>
      <c r="B566">
        <v>10.494347000000001</v>
      </c>
      <c r="D566">
        <v>15.588666999999999</v>
      </c>
      <c r="E566">
        <v>10.200366999999998</v>
      </c>
      <c r="G566">
        <v>17.551974999999999</v>
      </c>
      <c r="H566">
        <v>11.44183</v>
      </c>
      <c r="J566">
        <v>19.947210999999999</v>
      </c>
      <c r="K566">
        <v>12.593368000000002</v>
      </c>
      <c r="M566">
        <v>17.067692999999998</v>
      </c>
      <c r="N566">
        <v>11.472825</v>
      </c>
      <c r="P566">
        <v>16.491789000000001</v>
      </c>
      <c r="Q566">
        <v>10.588225999999999</v>
      </c>
      <c r="S566">
        <v>17.905370999999999</v>
      </c>
      <c r="T566">
        <v>11.401422999999999</v>
      </c>
      <c r="V566">
        <v>15.824263999999999</v>
      </c>
      <c r="W566">
        <v>10.848966000000001</v>
      </c>
      <c r="Y566">
        <v>17.643595999999999</v>
      </c>
      <c r="Z566">
        <v>12.026363999999999</v>
      </c>
      <c r="AB566">
        <v>17.853016</v>
      </c>
      <c r="AC566">
        <v>11.601562999999999</v>
      </c>
    </row>
    <row r="567" spans="1:29" x14ac:dyDescent="0.25">
      <c r="A567">
        <v>15.209094</v>
      </c>
      <c r="B567">
        <v>10.519280999999999</v>
      </c>
      <c r="D567">
        <v>15.680287999999999</v>
      </c>
      <c r="E567">
        <v>10.205354000000002</v>
      </c>
      <c r="G567">
        <v>17.565064</v>
      </c>
      <c r="H567">
        <v>11.491688</v>
      </c>
      <c r="J567">
        <v>19.973389000000001</v>
      </c>
      <c r="K567">
        <v>12.777794</v>
      </c>
      <c r="M567">
        <v>17.041515</v>
      </c>
      <c r="N567">
        <v>11.482797999999999</v>
      </c>
      <c r="P567">
        <v>16.570321</v>
      </c>
      <c r="Q567">
        <v>10.62313</v>
      </c>
      <c r="S567">
        <v>17.905370999999999</v>
      </c>
      <c r="T567">
        <v>11.451279999999999</v>
      </c>
      <c r="V567">
        <v>15.889708000000001</v>
      </c>
      <c r="W567">
        <v>10.913793000000002</v>
      </c>
      <c r="Y567">
        <v>17.604330000000001</v>
      </c>
      <c r="Z567">
        <v>12.021379000000001</v>
      </c>
      <c r="AB567">
        <v>17.839926999999999</v>
      </c>
      <c r="AC567">
        <v>11.621506</v>
      </c>
    </row>
    <row r="568" spans="1:29" x14ac:dyDescent="0.25">
      <c r="A568">
        <v>15.235272</v>
      </c>
      <c r="B568">
        <v>10.534241999999999</v>
      </c>
      <c r="D568">
        <v>15.667199</v>
      </c>
      <c r="E568">
        <v>10.230289999999998</v>
      </c>
      <c r="G568">
        <v>17.578153</v>
      </c>
      <c r="H568">
        <v>11.486702000000001</v>
      </c>
      <c r="J568">
        <v>19.973389000000001</v>
      </c>
      <c r="K568">
        <v>12.678104999999999</v>
      </c>
      <c r="M568">
        <v>17.185490999999999</v>
      </c>
      <c r="N568">
        <v>11.492771000000001</v>
      </c>
      <c r="P568">
        <v>16.426345000000001</v>
      </c>
      <c r="Q568">
        <v>10.618144000000001</v>
      </c>
      <c r="S568">
        <v>17.944637</v>
      </c>
      <c r="T568">
        <v>11.466237000000001</v>
      </c>
      <c r="V568">
        <v>15.928974</v>
      </c>
      <c r="W568">
        <v>10.903818999999999</v>
      </c>
      <c r="Y568">
        <v>17.722128999999999</v>
      </c>
      <c r="Z568">
        <v>12.066250000000002</v>
      </c>
      <c r="AB568">
        <v>18.284943999999999</v>
      </c>
      <c r="AC568">
        <v>11.621506</v>
      </c>
    </row>
    <row r="569" spans="1:29" x14ac:dyDescent="0.25">
      <c r="A569">
        <v>15.235272</v>
      </c>
      <c r="B569">
        <v>10.544215000000001</v>
      </c>
      <c r="D569">
        <v>15.706466000000001</v>
      </c>
      <c r="E569">
        <v>10.255227</v>
      </c>
      <c r="G569">
        <v>17.722128999999999</v>
      </c>
      <c r="H569">
        <v>11.516617</v>
      </c>
      <c r="J569">
        <v>20.012654999999999</v>
      </c>
      <c r="K569">
        <v>12.663152</v>
      </c>
      <c r="M569">
        <v>17.172402000000002</v>
      </c>
      <c r="N569">
        <v>11.517702</v>
      </c>
      <c r="P569">
        <v>16.675031000000001</v>
      </c>
      <c r="Q569">
        <v>10.658034000000001</v>
      </c>
      <c r="S569">
        <v>17.892282000000002</v>
      </c>
      <c r="T569">
        <v>11.521078000000001</v>
      </c>
      <c r="V569">
        <v>15.889708000000001</v>
      </c>
      <c r="W569">
        <v>10.928753</v>
      </c>
      <c r="Y569">
        <v>17.525798000000002</v>
      </c>
      <c r="Z569">
        <v>12.081207000000001</v>
      </c>
      <c r="AB569">
        <v>17.91846</v>
      </c>
      <c r="AC569">
        <v>11.636462999999999</v>
      </c>
    </row>
    <row r="570" spans="1:29" x14ac:dyDescent="0.25">
      <c r="A570">
        <v>15.274538</v>
      </c>
      <c r="B570">
        <v>10.559176000000001</v>
      </c>
      <c r="D570">
        <v>15.693377</v>
      </c>
      <c r="E570">
        <v>10.275176</v>
      </c>
      <c r="G570">
        <v>17.709040000000002</v>
      </c>
      <c r="H570">
        <v>11.541546</v>
      </c>
      <c r="J570">
        <v>20.051921</v>
      </c>
      <c r="K570">
        <v>12.653183000000002</v>
      </c>
      <c r="M570">
        <v>17.303290000000001</v>
      </c>
      <c r="N570">
        <v>11.527674999999999</v>
      </c>
      <c r="P570">
        <v>16.688120000000001</v>
      </c>
      <c r="Q570">
        <v>10.658034000000001</v>
      </c>
      <c r="S570">
        <v>17.774484000000001</v>
      </c>
      <c r="T570">
        <v>11.516093</v>
      </c>
      <c r="V570">
        <v>15.942062999999999</v>
      </c>
      <c r="W570">
        <v>10.963659</v>
      </c>
      <c r="Y570">
        <v>17.538886999999999</v>
      </c>
      <c r="Z570">
        <v>12.096164</v>
      </c>
      <c r="AB570">
        <v>17.957726000000001</v>
      </c>
      <c r="AC570">
        <v>11.651419999999998</v>
      </c>
    </row>
    <row r="571" spans="1:29" x14ac:dyDescent="0.25">
      <c r="A571">
        <v>15.235272</v>
      </c>
      <c r="B571">
        <v>10.589096000000001</v>
      </c>
      <c r="D571">
        <v>15.732642999999999</v>
      </c>
      <c r="E571">
        <v>10.275176</v>
      </c>
      <c r="G571">
        <v>17.709040000000002</v>
      </c>
      <c r="H571">
        <v>11.551518000000002</v>
      </c>
      <c r="J571">
        <v>20.130454</v>
      </c>
      <c r="K571">
        <v>12.708012</v>
      </c>
      <c r="M571">
        <v>17.19858</v>
      </c>
      <c r="N571">
        <v>11.537647</v>
      </c>
      <c r="P571">
        <v>16.727385999999999</v>
      </c>
      <c r="Q571">
        <v>10.658034000000001</v>
      </c>
      <c r="S571">
        <v>18.023168999999999</v>
      </c>
      <c r="T571">
        <v>11.506122</v>
      </c>
      <c r="V571">
        <v>15.994417</v>
      </c>
      <c r="W571">
        <v>10.963659</v>
      </c>
      <c r="Y571">
        <v>17.735216999999999</v>
      </c>
      <c r="Z571">
        <v>12.121093</v>
      </c>
      <c r="AB571">
        <v>17.944637</v>
      </c>
      <c r="AC571">
        <v>11.681335000000001</v>
      </c>
    </row>
    <row r="572" spans="1:29" x14ac:dyDescent="0.25">
      <c r="A572">
        <v>15.326893</v>
      </c>
      <c r="B572">
        <v>10.609044000000001</v>
      </c>
      <c r="D572">
        <v>15.798087000000001</v>
      </c>
      <c r="E572">
        <v>10.305099</v>
      </c>
      <c r="G572">
        <v>17.604330000000001</v>
      </c>
      <c r="H572">
        <v>11.566475000000001</v>
      </c>
      <c r="J572">
        <v>20.143542</v>
      </c>
      <c r="K572">
        <v>12.68309</v>
      </c>
      <c r="M572">
        <v>17.342555999999998</v>
      </c>
      <c r="N572">
        <v>11.582522999999998</v>
      </c>
      <c r="P572">
        <v>16.675031000000001</v>
      </c>
      <c r="Q572">
        <v>10.682964999999999</v>
      </c>
      <c r="S572">
        <v>17.996991999999999</v>
      </c>
      <c r="T572">
        <v>11.555977</v>
      </c>
      <c r="V572">
        <v>16.020595</v>
      </c>
      <c r="W572">
        <v>10.958673000000001</v>
      </c>
      <c r="Y572">
        <v>17.866105000000001</v>
      </c>
      <c r="Z572">
        <v>12.146020999999999</v>
      </c>
      <c r="AB572">
        <v>18.036258</v>
      </c>
      <c r="AC572">
        <v>11.681335000000001</v>
      </c>
    </row>
    <row r="573" spans="1:29" x14ac:dyDescent="0.25">
      <c r="A573">
        <v>15.366159</v>
      </c>
      <c r="B573">
        <v>10.594083000000001</v>
      </c>
      <c r="D573">
        <v>15.889708000000001</v>
      </c>
      <c r="E573">
        <v>10.340009</v>
      </c>
      <c r="G573">
        <v>17.774484000000001</v>
      </c>
      <c r="H573">
        <v>11.591404000000001</v>
      </c>
      <c r="J573">
        <v>20.104275999999999</v>
      </c>
      <c r="K573">
        <v>12.747888</v>
      </c>
      <c r="M573">
        <v>17.342555999999998</v>
      </c>
      <c r="N573">
        <v>11.572551000000001</v>
      </c>
      <c r="P573">
        <v>16.805917999999998</v>
      </c>
      <c r="Q573">
        <v>10.707896999999999</v>
      </c>
      <c r="S573">
        <v>18.585984</v>
      </c>
      <c r="T573">
        <v>11.560962999999999</v>
      </c>
      <c r="V573">
        <v>16.125305000000001</v>
      </c>
      <c r="W573">
        <v>11.033470999999999</v>
      </c>
      <c r="Y573">
        <v>17.800661000000002</v>
      </c>
      <c r="Z573">
        <v>12.141035</v>
      </c>
      <c r="AB573">
        <v>18.049347000000001</v>
      </c>
      <c r="AC573">
        <v>11.711248999999999</v>
      </c>
    </row>
    <row r="574" spans="1:29" x14ac:dyDescent="0.25">
      <c r="A574">
        <v>15.405424999999999</v>
      </c>
      <c r="B574">
        <v>10.604057000000001</v>
      </c>
      <c r="D574">
        <v>15.719554</v>
      </c>
      <c r="E574">
        <v>10.320061000000001</v>
      </c>
      <c r="G574">
        <v>17.944637</v>
      </c>
      <c r="H574">
        <v>11.596389000000002</v>
      </c>
      <c r="J574">
        <v>20.169720000000002</v>
      </c>
      <c r="K574">
        <v>12.757857000000001</v>
      </c>
      <c r="M574">
        <v>17.303290000000001</v>
      </c>
      <c r="N574">
        <v>11.592495</v>
      </c>
      <c r="P574">
        <v>16.661942</v>
      </c>
      <c r="Q574">
        <v>10.702909999999999</v>
      </c>
      <c r="S574">
        <v>18.023168999999999</v>
      </c>
      <c r="T574">
        <v>11.550991999999999</v>
      </c>
      <c r="V574">
        <v>16.112216</v>
      </c>
      <c r="W574">
        <v>11.043444999999998</v>
      </c>
      <c r="Y574">
        <v>17.853016</v>
      </c>
      <c r="Z574">
        <v>12.155991999999999</v>
      </c>
      <c r="AB574">
        <v>17.957726000000001</v>
      </c>
      <c r="AC574">
        <v>11.731190999999999</v>
      </c>
    </row>
    <row r="575" spans="1:29" x14ac:dyDescent="0.25">
      <c r="A575">
        <v>15.418514</v>
      </c>
      <c r="B575">
        <v>10.658911</v>
      </c>
      <c r="D575">
        <v>15.889708000000001</v>
      </c>
      <c r="E575">
        <v>10.369932</v>
      </c>
      <c r="G575">
        <v>17.905370999999999</v>
      </c>
      <c r="H575">
        <v>11.606361</v>
      </c>
      <c r="J575">
        <v>20.208985999999999</v>
      </c>
      <c r="K575">
        <v>12.762841000000002</v>
      </c>
      <c r="M575">
        <v>17.394911</v>
      </c>
      <c r="N575">
        <v>11.632384999999999</v>
      </c>
      <c r="P575">
        <v>16.871362000000001</v>
      </c>
      <c r="Q575">
        <v>10.737814</v>
      </c>
      <c r="S575">
        <v>18.140968000000001</v>
      </c>
      <c r="T575">
        <v>11.565948000000001</v>
      </c>
      <c r="V575">
        <v>16.190747999999999</v>
      </c>
      <c r="W575">
        <v>11.038457999999999</v>
      </c>
      <c r="Y575">
        <v>17.944637</v>
      </c>
      <c r="Z575">
        <v>12.180920000000002</v>
      </c>
      <c r="AB575">
        <v>18.062435000000001</v>
      </c>
      <c r="AC575">
        <v>11.746147999999998</v>
      </c>
    </row>
    <row r="576" spans="1:29" x14ac:dyDescent="0.25">
      <c r="A576">
        <v>15.392336</v>
      </c>
      <c r="B576">
        <v>10.663897000000002</v>
      </c>
      <c r="D576">
        <v>15.942062999999999</v>
      </c>
      <c r="E576">
        <v>10.359958000000001</v>
      </c>
      <c r="G576">
        <v>17.826837999999999</v>
      </c>
      <c r="H576">
        <v>11.641259999999999</v>
      </c>
      <c r="J576">
        <v>20.313696</v>
      </c>
      <c r="K576">
        <v>12.792748</v>
      </c>
      <c r="M576">
        <v>17.316378</v>
      </c>
      <c r="N576">
        <v>11.642357000000001</v>
      </c>
      <c r="P576">
        <v>16.766652000000001</v>
      </c>
      <c r="Q576">
        <v>10.772717</v>
      </c>
      <c r="S576">
        <v>18.114789999999999</v>
      </c>
      <c r="T576">
        <v>11.610818</v>
      </c>
      <c r="V576">
        <v>16.164570999999999</v>
      </c>
      <c r="W576">
        <v>11.018512000000001</v>
      </c>
      <c r="Y576">
        <v>17.91846</v>
      </c>
      <c r="Z576">
        <v>12.195877000000001</v>
      </c>
      <c r="AB576">
        <v>17.996991999999999</v>
      </c>
      <c r="AC576">
        <v>11.751134</v>
      </c>
    </row>
    <row r="577" spans="1:29" x14ac:dyDescent="0.25">
      <c r="A577">
        <v>15.497045999999999</v>
      </c>
      <c r="B577">
        <v>10.698803999999999</v>
      </c>
      <c r="D577">
        <v>15.955151000000001</v>
      </c>
      <c r="E577">
        <v>10.369932</v>
      </c>
      <c r="G577">
        <v>17.931547999999999</v>
      </c>
      <c r="H577">
        <v>11.661203</v>
      </c>
      <c r="J577">
        <v>20.313696</v>
      </c>
      <c r="K577">
        <v>12.842590999999999</v>
      </c>
      <c r="M577">
        <v>17.49962</v>
      </c>
      <c r="N577">
        <v>11.637370999999998</v>
      </c>
      <c r="P577">
        <v>16.976071999999998</v>
      </c>
      <c r="Q577">
        <v>10.777702999999999</v>
      </c>
      <c r="S577">
        <v>18.154057000000002</v>
      </c>
      <c r="T577">
        <v>11.64073</v>
      </c>
      <c r="V577">
        <v>16.216926000000001</v>
      </c>
      <c r="W577">
        <v>11.068377000000002</v>
      </c>
      <c r="Y577">
        <v>17.996991999999999</v>
      </c>
      <c r="Z577">
        <v>12.235761000000002</v>
      </c>
      <c r="AB577">
        <v>17.551974999999999</v>
      </c>
      <c r="AC577">
        <v>11.786033</v>
      </c>
    </row>
    <row r="578" spans="1:29" x14ac:dyDescent="0.25">
      <c r="A578">
        <v>15.536312000000001</v>
      </c>
      <c r="B578">
        <v>10.723737</v>
      </c>
      <c r="D578">
        <v>15.96824</v>
      </c>
      <c r="E578">
        <v>10.384894000000001</v>
      </c>
      <c r="G578">
        <v>17.905370999999999</v>
      </c>
      <c r="H578">
        <v>11.651232</v>
      </c>
      <c r="J578">
        <v>20.300606999999999</v>
      </c>
      <c r="K578">
        <v>12.837607000000002</v>
      </c>
      <c r="M578">
        <v>17.473443</v>
      </c>
      <c r="N578">
        <v>11.652328999999998</v>
      </c>
      <c r="P578">
        <v>17.015338</v>
      </c>
      <c r="Q578">
        <v>10.797647999999999</v>
      </c>
      <c r="S578">
        <v>18.180233999999999</v>
      </c>
      <c r="T578">
        <v>11.765364</v>
      </c>
      <c r="V578">
        <v>16.282368999999999</v>
      </c>
      <c r="W578">
        <v>11.083337</v>
      </c>
      <c r="Y578">
        <v>18.036258</v>
      </c>
      <c r="Z578">
        <v>12.220803999999999</v>
      </c>
      <c r="AB578">
        <v>17.172402000000002</v>
      </c>
      <c r="AC578">
        <v>11.805975</v>
      </c>
    </row>
    <row r="579" spans="1:29" x14ac:dyDescent="0.25">
      <c r="A579">
        <v>15.549401</v>
      </c>
      <c r="B579">
        <v>10.743684000000002</v>
      </c>
      <c r="D579">
        <v>16.046772000000001</v>
      </c>
      <c r="E579">
        <v>10.414816</v>
      </c>
      <c r="G579">
        <v>17.970814000000001</v>
      </c>
      <c r="H579">
        <v>11.676159999999999</v>
      </c>
      <c r="J579">
        <v>20.366050999999999</v>
      </c>
      <c r="K579">
        <v>12.862529000000002</v>
      </c>
      <c r="M579">
        <v>17.538886999999999</v>
      </c>
      <c r="N579">
        <v>11.672273999999998</v>
      </c>
      <c r="P579">
        <v>16.989159999999998</v>
      </c>
      <c r="Q579">
        <v>10.787676000000001</v>
      </c>
      <c r="S579">
        <v>18.114789999999999</v>
      </c>
      <c r="T579">
        <v>11.660672</v>
      </c>
      <c r="V579">
        <v>16.282368999999999</v>
      </c>
      <c r="W579">
        <v>11.108269</v>
      </c>
      <c r="Y579">
        <v>18.062436000000002</v>
      </c>
      <c r="Z579">
        <v>12.245732000000002</v>
      </c>
      <c r="AB579">
        <v>16.792829000000001</v>
      </c>
      <c r="AC579">
        <v>11.835888999999998</v>
      </c>
    </row>
    <row r="580" spans="1:29" x14ac:dyDescent="0.25">
      <c r="A580">
        <v>15.431602</v>
      </c>
      <c r="B580">
        <v>10.743684000000002</v>
      </c>
      <c r="D580">
        <v>16.086037999999999</v>
      </c>
      <c r="E580">
        <v>10.404842</v>
      </c>
      <c r="G580">
        <v>17.905370999999999</v>
      </c>
      <c r="H580">
        <v>11.696102</v>
      </c>
      <c r="J580">
        <v>20.326784</v>
      </c>
      <c r="K580">
        <v>12.867512999999999</v>
      </c>
      <c r="M580">
        <v>17.551974999999999</v>
      </c>
      <c r="N580">
        <v>11.702189999999998</v>
      </c>
      <c r="P580">
        <v>16.976071999999998</v>
      </c>
      <c r="Q580">
        <v>10.972159000000001</v>
      </c>
      <c r="S580">
        <v>18.245678000000002</v>
      </c>
      <c r="T580">
        <v>11.775335</v>
      </c>
      <c r="V580">
        <v>16.334724000000001</v>
      </c>
      <c r="W580">
        <v>11.108269</v>
      </c>
      <c r="Y580">
        <v>18.049347000000001</v>
      </c>
      <c r="Z580">
        <v>12.240747000000001</v>
      </c>
      <c r="AB580">
        <v>16.452522999999999</v>
      </c>
      <c r="AC580">
        <v>11.850845</v>
      </c>
    </row>
    <row r="581" spans="1:29" x14ac:dyDescent="0.25">
      <c r="A581">
        <v>15.641022</v>
      </c>
      <c r="B581">
        <v>10.783576</v>
      </c>
      <c r="D581">
        <v>16.112216</v>
      </c>
      <c r="E581">
        <v>10.464687</v>
      </c>
      <c r="G581">
        <v>18.088612999999999</v>
      </c>
      <c r="H581">
        <v>11.726016000000001</v>
      </c>
      <c r="J581">
        <v>20.457671999999999</v>
      </c>
      <c r="K581">
        <v>12.892434000000002</v>
      </c>
      <c r="M581">
        <v>17.682863000000001</v>
      </c>
      <c r="N581">
        <v>11.707176</v>
      </c>
      <c r="P581">
        <v>17.067692999999998</v>
      </c>
      <c r="Q581">
        <v>10.842523</v>
      </c>
      <c r="S581">
        <v>18.193322999999999</v>
      </c>
      <c r="T581">
        <v>11.695570000000002</v>
      </c>
      <c r="V581">
        <v>16.203837</v>
      </c>
      <c r="W581">
        <v>11.138188</v>
      </c>
      <c r="Y581">
        <v>18.088612999999999</v>
      </c>
      <c r="Z581">
        <v>12.265673999999999</v>
      </c>
      <c r="AB581">
        <v>16.086037999999999</v>
      </c>
      <c r="AC581">
        <v>11.850845</v>
      </c>
    </row>
    <row r="582" spans="1:29" x14ac:dyDescent="0.25">
      <c r="A582">
        <v>15.654111</v>
      </c>
      <c r="B582">
        <v>10.798536000000002</v>
      </c>
      <c r="D582">
        <v>16.203837</v>
      </c>
      <c r="E582">
        <v>10.479647999999999</v>
      </c>
      <c r="G582">
        <v>17.892282000000002</v>
      </c>
      <c r="H582">
        <v>11.765900000000002</v>
      </c>
      <c r="J582">
        <v>20.392227999999999</v>
      </c>
      <c r="K582">
        <v>12.902403</v>
      </c>
      <c r="M582">
        <v>17.656685</v>
      </c>
      <c r="N582">
        <v>11.747064999999999</v>
      </c>
      <c r="P582">
        <v>17.093869999999999</v>
      </c>
      <c r="Q582">
        <v>10.857481</v>
      </c>
      <c r="S582">
        <v>18.298031999999999</v>
      </c>
      <c r="T582">
        <v>11.720497</v>
      </c>
      <c r="V582">
        <v>16.400168000000001</v>
      </c>
      <c r="W582">
        <v>11.168106000000002</v>
      </c>
      <c r="Y582">
        <v>18.114789999999999</v>
      </c>
      <c r="Z582">
        <v>12.310543000000001</v>
      </c>
      <c r="AB582">
        <v>15.863530000000001</v>
      </c>
      <c r="AC582">
        <v>11.865801999999999</v>
      </c>
    </row>
    <row r="583" spans="1:29" x14ac:dyDescent="0.25">
      <c r="A583">
        <v>15.693377</v>
      </c>
      <c r="B583">
        <v>10.823468999999999</v>
      </c>
      <c r="D583">
        <v>16.151482000000001</v>
      </c>
      <c r="E583">
        <v>10.489621999999999</v>
      </c>
      <c r="G583">
        <v>18.114789999999999</v>
      </c>
      <c r="H583">
        <v>11.745958000000002</v>
      </c>
      <c r="J583">
        <v>20.431494000000001</v>
      </c>
      <c r="K583">
        <v>12.897418999999999</v>
      </c>
      <c r="M583">
        <v>17.643595999999999</v>
      </c>
      <c r="N583">
        <v>11.742077999999999</v>
      </c>
      <c r="P583">
        <v>17.133136</v>
      </c>
      <c r="Q583">
        <v>10.897369000000001</v>
      </c>
      <c r="S583">
        <v>18.363475999999999</v>
      </c>
      <c r="T583">
        <v>11.715511000000001</v>
      </c>
      <c r="V583">
        <v>16.426345000000001</v>
      </c>
      <c r="W583">
        <v>11.193038000000001</v>
      </c>
      <c r="Y583">
        <v>17.944637</v>
      </c>
      <c r="Z583">
        <v>12.320514000000001</v>
      </c>
      <c r="AB583">
        <v>15.614844</v>
      </c>
      <c r="AC583">
        <v>11.910671000000001</v>
      </c>
    </row>
    <row r="584" spans="1:29" x14ac:dyDescent="0.25">
      <c r="A584">
        <v>15.75882</v>
      </c>
      <c r="B584">
        <v>10.813496000000001</v>
      </c>
      <c r="D584">
        <v>16.230014000000001</v>
      </c>
      <c r="E584">
        <v>10.504582999999998</v>
      </c>
      <c r="G584">
        <v>18.036258</v>
      </c>
      <c r="H584">
        <v>11.795812999999999</v>
      </c>
      <c r="J584">
        <v>20.470759999999999</v>
      </c>
      <c r="K584">
        <v>12.937293</v>
      </c>
      <c r="M584">
        <v>17.538886999999999</v>
      </c>
      <c r="N584">
        <v>11.781966999999998</v>
      </c>
      <c r="P584">
        <v>17.185490999999999</v>
      </c>
      <c r="Q584">
        <v>10.897369000000001</v>
      </c>
      <c r="S584">
        <v>18.245678000000002</v>
      </c>
      <c r="T584">
        <v>11.710526</v>
      </c>
      <c r="V584">
        <v>16.491789000000001</v>
      </c>
      <c r="W584">
        <v>11.183064999999999</v>
      </c>
      <c r="Y584">
        <v>18.2195</v>
      </c>
      <c r="Z584">
        <v>12.320514000000001</v>
      </c>
      <c r="AB584">
        <v>15.523223</v>
      </c>
      <c r="AC584">
        <v>11.920642000000001</v>
      </c>
    </row>
    <row r="585" spans="1:29" x14ac:dyDescent="0.25">
      <c r="A585">
        <v>15.75882</v>
      </c>
      <c r="B585">
        <v>10.853387999999999</v>
      </c>
      <c r="D585">
        <v>16.230014000000001</v>
      </c>
      <c r="E585">
        <v>10.534505000000001</v>
      </c>
      <c r="G585">
        <v>18.206410999999999</v>
      </c>
      <c r="H585">
        <v>11.805783999999999</v>
      </c>
      <c r="J585">
        <v>20.483848999999999</v>
      </c>
      <c r="K585">
        <v>12.942277000000001</v>
      </c>
      <c r="M585">
        <v>17.735216999999999</v>
      </c>
      <c r="N585">
        <v>11.786951999999999</v>
      </c>
      <c r="P585">
        <v>17.19858</v>
      </c>
      <c r="Q585">
        <v>10.917313</v>
      </c>
      <c r="S585">
        <v>18.389654</v>
      </c>
      <c r="T585">
        <v>11.745423000000001</v>
      </c>
      <c r="V585">
        <v>16.517966000000001</v>
      </c>
      <c r="W585">
        <v>11.198025000000001</v>
      </c>
      <c r="Y585">
        <v>18.193322999999999</v>
      </c>
      <c r="Z585">
        <v>12.350427000000002</v>
      </c>
      <c r="AB585">
        <v>15.366159</v>
      </c>
      <c r="AC585">
        <v>11.940583999999998</v>
      </c>
    </row>
    <row r="586" spans="1:29" x14ac:dyDescent="0.25">
      <c r="A586">
        <v>15.784998</v>
      </c>
      <c r="B586">
        <v>10.853387999999999</v>
      </c>
      <c r="D586">
        <v>16.792829000000001</v>
      </c>
      <c r="E586">
        <v>10.539492000000001</v>
      </c>
      <c r="G586">
        <v>18.180233999999999</v>
      </c>
      <c r="H586">
        <v>11.815754999999999</v>
      </c>
      <c r="J586">
        <v>20.392227999999999</v>
      </c>
      <c r="K586">
        <v>12.962213999999999</v>
      </c>
      <c r="M586">
        <v>17.787572000000001</v>
      </c>
      <c r="N586">
        <v>11.806895999999998</v>
      </c>
      <c r="P586">
        <v>17.224757</v>
      </c>
      <c r="Q586">
        <v>10.957201000000001</v>
      </c>
      <c r="S586">
        <v>18.428920000000002</v>
      </c>
      <c r="T586">
        <v>11.765364</v>
      </c>
      <c r="V586">
        <v>16.544143999999999</v>
      </c>
      <c r="W586">
        <v>11.242902000000001</v>
      </c>
      <c r="Y586">
        <v>18.206410999999999</v>
      </c>
      <c r="Z586">
        <v>12.370368000000001</v>
      </c>
      <c r="AB586">
        <v>15.379246999999999</v>
      </c>
      <c r="AC586">
        <v>11.950554</v>
      </c>
    </row>
    <row r="587" spans="1:29" x14ac:dyDescent="0.25">
      <c r="A587">
        <v>15.837353</v>
      </c>
      <c r="B587">
        <v>10.883306000000001</v>
      </c>
      <c r="D587">
        <v>16.347812999999999</v>
      </c>
      <c r="E587">
        <v>10.574399999999999</v>
      </c>
      <c r="G587">
        <v>18.245678000000002</v>
      </c>
      <c r="H587">
        <v>11.805783999999999</v>
      </c>
      <c r="J587">
        <v>20.379138999999999</v>
      </c>
      <c r="K587">
        <v>12.972182</v>
      </c>
      <c r="M587">
        <v>17.800661000000002</v>
      </c>
      <c r="N587">
        <v>11.831826</v>
      </c>
      <c r="P587">
        <v>17.290201</v>
      </c>
      <c r="Q587">
        <v>10.937256999999999</v>
      </c>
      <c r="S587">
        <v>18.455096999999999</v>
      </c>
      <c r="T587">
        <v>11.800261000000001</v>
      </c>
      <c r="V587">
        <v>16.544143999999999</v>
      </c>
      <c r="W587">
        <v>11.252873999999998</v>
      </c>
      <c r="Y587">
        <v>18.075524000000001</v>
      </c>
      <c r="Z587">
        <v>12.385323999999999</v>
      </c>
      <c r="AB587">
        <v>14.842610000000001</v>
      </c>
      <c r="AC587">
        <v>11.950554</v>
      </c>
    </row>
    <row r="588" spans="1:29" x14ac:dyDescent="0.25">
      <c r="A588">
        <v>15.824263999999999</v>
      </c>
      <c r="B588">
        <v>10.878320000000002</v>
      </c>
      <c r="D588">
        <v>16.321635000000001</v>
      </c>
      <c r="E588">
        <v>10.589360999999998</v>
      </c>
      <c r="G588">
        <v>18.127879</v>
      </c>
      <c r="H588">
        <v>11.835697</v>
      </c>
      <c r="J588">
        <v>20.012654999999999</v>
      </c>
      <c r="K588">
        <v>13.007071</v>
      </c>
      <c r="M588">
        <v>17.879193000000001</v>
      </c>
      <c r="N588">
        <v>11.826840000000001</v>
      </c>
      <c r="P588">
        <v>17.49962</v>
      </c>
      <c r="Q588">
        <v>10.962187</v>
      </c>
      <c r="S588">
        <v>18.468185999999999</v>
      </c>
      <c r="T588">
        <v>11.815216999999999</v>
      </c>
      <c r="V588">
        <v>16.635764999999999</v>
      </c>
      <c r="W588">
        <v>11.282792000000001</v>
      </c>
      <c r="Y588">
        <v>18.258766000000001</v>
      </c>
      <c r="Z588">
        <v>12.40028</v>
      </c>
      <c r="AB588">
        <v>14.999675</v>
      </c>
      <c r="AC588">
        <v>11.960525000000001</v>
      </c>
    </row>
    <row r="589" spans="1:29" x14ac:dyDescent="0.25">
      <c r="A589">
        <v>15.863530000000001</v>
      </c>
      <c r="B589">
        <v>10.918210999999999</v>
      </c>
      <c r="D589">
        <v>16.400168000000001</v>
      </c>
      <c r="E589">
        <v>10.604321000000001</v>
      </c>
      <c r="G589">
        <v>18.271854999999999</v>
      </c>
      <c r="H589">
        <v>11.860624000000001</v>
      </c>
      <c r="J589">
        <v>19.188065999999999</v>
      </c>
      <c r="K589">
        <v>13.012056000000001</v>
      </c>
      <c r="M589">
        <v>17.826839</v>
      </c>
      <c r="N589">
        <v>11.831826</v>
      </c>
      <c r="P589">
        <v>17.303290000000001</v>
      </c>
      <c r="Q589">
        <v>10.977145</v>
      </c>
      <c r="S589">
        <v>18.546717999999998</v>
      </c>
      <c r="T589">
        <v>11.835158000000002</v>
      </c>
      <c r="V589">
        <v>16.675031000000001</v>
      </c>
      <c r="W589">
        <v>11.287777999999999</v>
      </c>
      <c r="Y589">
        <v>18.337299000000002</v>
      </c>
      <c r="Z589">
        <v>12.420222000000001</v>
      </c>
      <c r="AB589">
        <v>14.973497</v>
      </c>
      <c r="AC589">
        <v>11.970496000000001</v>
      </c>
    </row>
    <row r="590" spans="1:29" x14ac:dyDescent="0.25">
      <c r="A590">
        <v>16.007505999999999</v>
      </c>
      <c r="B590">
        <v>10.933171000000002</v>
      </c>
      <c r="D590">
        <v>16.360901999999999</v>
      </c>
      <c r="E590">
        <v>10.619282</v>
      </c>
      <c r="G590">
        <v>18.284943999999999</v>
      </c>
      <c r="H590">
        <v>11.885551</v>
      </c>
      <c r="J590">
        <v>18.481275</v>
      </c>
      <c r="K590">
        <v>13.031991999999999</v>
      </c>
      <c r="M590">
        <v>17.957726000000001</v>
      </c>
      <c r="N590">
        <v>11.871713</v>
      </c>
      <c r="P590">
        <v>17.277111999999999</v>
      </c>
      <c r="Q590">
        <v>11.03199</v>
      </c>
      <c r="S590">
        <v>19.096444999999999</v>
      </c>
      <c r="T590">
        <v>11.860083999999999</v>
      </c>
      <c r="V590">
        <v>17.120047</v>
      </c>
      <c r="W590">
        <v>11.332654999999999</v>
      </c>
      <c r="Y590">
        <v>18.376564999999999</v>
      </c>
      <c r="Z590">
        <v>12.425207000000002</v>
      </c>
      <c r="AB590">
        <v>15.24836</v>
      </c>
      <c r="AC590">
        <v>12.005393999999999</v>
      </c>
    </row>
    <row r="591" spans="1:29" x14ac:dyDescent="0.25">
      <c r="A591">
        <v>15.928974</v>
      </c>
      <c r="B591">
        <v>10.943142999999999</v>
      </c>
      <c r="D591">
        <v>16.426345000000001</v>
      </c>
      <c r="E591">
        <v>10.629256</v>
      </c>
      <c r="G591">
        <v>18.350387000000001</v>
      </c>
      <c r="H591">
        <v>11.880566000000002</v>
      </c>
      <c r="J591">
        <v>18.036258</v>
      </c>
      <c r="K591">
        <v>13.056913000000002</v>
      </c>
      <c r="M591">
        <v>18.023168999999999</v>
      </c>
      <c r="N591">
        <v>11.886671</v>
      </c>
      <c r="P591">
        <v>17.368732999999999</v>
      </c>
      <c r="Q591">
        <v>10.987117000000001</v>
      </c>
      <c r="S591">
        <v>18.664517</v>
      </c>
      <c r="T591">
        <v>11.845129000000002</v>
      </c>
      <c r="V591">
        <v>16.766652000000001</v>
      </c>
      <c r="W591">
        <v>11.312709999999999</v>
      </c>
      <c r="Y591">
        <v>18.376564999999999</v>
      </c>
      <c r="Z591">
        <v>12.455119000000002</v>
      </c>
      <c r="AB591">
        <v>14.842610000000001</v>
      </c>
      <c r="AC591">
        <v>12.144980999999998</v>
      </c>
    </row>
    <row r="592" spans="1:29" x14ac:dyDescent="0.25">
      <c r="A592">
        <v>15.981329000000001</v>
      </c>
      <c r="B592">
        <v>10.973061999999999</v>
      </c>
      <c r="D592">
        <v>16.504878000000001</v>
      </c>
      <c r="E592">
        <v>10.649202999999998</v>
      </c>
      <c r="G592">
        <v>18.481275</v>
      </c>
      <c r="H592">
        <v>11.930420000000002</v>
      </c>
      <c r="J592">
        <v>17.604330000000001</v>
      </c>
      <c r="K592">
        <v>13.051929000000001</v>
      </c>
      <c r="M592">
        <v>17.983903000000002</v>
      </c>
      <c r="N592">
        <v>11.9116</v>
      </c>
      <c r="P592">
        <v>17.473443</v>
      </c>
      <c r="Q592">
        <v>11.041961999999998</v>
      </c>
      <c r="S592">
        <v>18.664517</v>
      </c>
      <c r="T592">
        <v>11.870054000000001</v>
      </c>
      <c r="V592">
        <v>16.740475</v>
      </c>
      <c r="W592">
        <v>11.332654999999999</v>
      </c>
      <c r="Y592">
        <v>18.376564999999999</v>
      </c>
      <c r="Z592">
        <v>12.485031000000001</v>
      </c>
      <c r="AB592">
        <v>14.698634</v>
      </c>
      <c r="AC592">
        <v>12.279578999999998</v>
      </c>
    </row>
    <row r="593" spans="1:29" x14ac:dyDescent="0.25">
      <c r="A593">
        <v>15.928974</v>
      </c>
      <c r="B593">
        <v>10.988021</v>
      </c>
      <c r="D593">
        <v>16.740475</v>
      </c>
      <c r="E593">
        <v>10.66915</v>
      </c>
      <c r="G593">
        <v>18.337299000000002</v>
      </c>
      <c r="H593">
        <v>11.935404999999999</v>
      </c>
      <c r="J593">
        <v>17.49962</v>
      </c>
      <c r="K593">
        <v>13.081833</v>
      </c>
      <c r="M593">
        <v>17.957726000000001</v>
      </c>
      <c r="N593">
        <v>11.916585999999999</v>
      </c>
      <c r="P593">
        <v>17.486532</v>
      </c>
      <c r="Q593">
        <v>11.051932999999998</v>
      </c>
      <c r="S593">
        <v>18.572896</v>
      </c>
      <c r="T593">
        <v>11.914921000000001</v>
      </c>
      <c r="V593">
        <v>16.766652000000001</v>
      </c>
      <c r="W593">
        <v>11.357586000000001</v>
      </c>
      <c r="Y593">
        <v>18.350387000000001</v>
      </c>
      <c r="Z593">
        <v>12.495001</v>
      </c>
      <c r="AB593">
        <v>14.436859</v>
      </c>
      <c r="AC593">
        <v>12.409188999999998</v>
      </c>
    </row>
    <row r="594" spans="1:29" x14ac:dyDescent="0.25">
      <c r="A594">
        <v>15.850441</v>
      </c>
      <c r="B594">
        <v>10.993007000000002</v>
      </c>
      <c r="D594">
        <v>16.4787</v>
      </c>
      <c r="E594">
        <v>10.664164000000001</v>
      </c>
      <c r="G594">
        <v>18.533629000000001</v>
      </c>
      <c r="H594">
        <v>11.940390000000001</v>
      </c>
      <c r="J594">
        <v>17.316378</v>
      </c>
      <c r="K594">
        <v>13.111737999999999</v>
      </c>
      <c r="M594">
        <v>18.114789999999999</v>
      </c>
      <c r="N594">
        <v>11.961458</v>
      </c>
      <c r="P594">
        <v>17.604330000000001</v>
      </c>
      <c r="Q594">
        <v>11.061904999999999</v>
      </c>
      <c r="S594">
        <v>18.756138</v>
      </c>
      <c r="T594">
        <v>11.934861</v>
      </c>
      <c r="V594">
        <v>16.858273000000001</v>
      </c>
      <c r="W594">
        <v>11.37753</v>
      </c>
      <c r="Y594">
        <v>18.455096999999999</v>
      </c>
      <c r="Z594">
        <v>12.544853000000002</v>
      </c>
      <c r="AB594">
        <v>13.965666000000001</v>
      </c>
      <c r="AC594">
        <v>12.533809999999999</v>
      </c>
    </row>
    <row r="595" spans="1:29" x14ac:dyDescent="0.25">
      <c r="A595">
        <v>15.942062999999999</v>
      </c>
      <c r="B595">
        <v>11.017939000000002</v>
      </c>
      <c r="D595">
        <v>16.596499000000001</v>
      </c>
      <c r="E595">
        <v>10.709045000000001</v>
      </c>
      <c r="G595">
        <v>18.520541000000001</v>
      </c>
      <c r="H595">
        <v>11.980273</v>
      </c>
      <c r="J595">
        <v>17.172402000000002</v>
      </c>
      <c r="K595">
        <v>13.121706</v>
      </c>
      <c r="M595">
        <v>18.036258</v>
      </c>
      <c r="N595">
        <v>11.966443999999999</v>
      </c>
      <c r="P595">
        <v>17.565064</v>
      </c>
      <c r="Q595">
        <v>11.091819999999998</v>
      </c>
      <c r="S595">
        <v>18.782315000000001</v>
      </c>
      <c r="T595">
        <v>11.974742000000001</v>
      </c>
      <c r="V595">
        <v>16.858273000000001</v>
      </c>
      <c r="W595">
        <v>11.347612999999999</v>
      </c>
      <c r="Y595">
        <v>18.507452000000001</v>
      </c>
      <c r="Z595">
        <v>12.519927000000001</v>
      </c>
      <c r="AB595">
        <v>13.481382999999999</v>
      </c>
      <c r="AC595">
        <v>12.643473999999998</v>
      </c>
    </row>
    <row r="596" spans="1:29" x14ac:dyDescent="0.25">
      <c r="A596">
        <v>15.994417</v>
      </c>
      <c r="B596">
        <v>11.037884000000002</v>
      </c>
      <c r="D596">
        <v>16.596499000000001</v>
      </c>
      <c r="E596">
        <v>10.733977999999999</v>
      </c>
      <c r="G596">
        <v>18.533629000000001</v>
      </c>
      <c r="H596">
        <v>11.985258000000002</v>
      </c>
      <c r="J596">
        <v>17.002248999999999</v>
      </c>
      <c r="K596">
        <v>13.151610000000002</v>
      </c>
      <c r="M596">
        <v>18.088612999999999</v>
      </c>
      <c r="N596">
        <v>11.966443999999999</v>
      </c>
      <c r="P596">
        <v>17.591241</v>
      </c>
      <c r="Q596">
        <v>11.106777999999998</v>
      </c>
      <c r="S596">
        <v>18.625250999999999</v>
      </c>
      <c r="T596">
        <v>11.929876000000002</v>
      </c>
      <c r="V596">
        <v>16.871362000000001</v>
      </c>
      <c r="W596">
        <v>11.412433</v>
      </c>
      <c r="Y596">
        <v>18.507452000000001</v>
      </c>
      <c r="Z596">
        <v>12.564794000000001</v>
      </c>
      <c r="AB596">
        <v>13.049455</v>
      </c>
      <c r="AC596">
        <v>12.708273999999999</v>
      </c>
    </row>
    <row r="597" spans="1:29" x14ac:dyDescent="0.25">
      <c r="A597">
        <v>16.099126999999999</v>
      </c>
      <c r="B597">
        <v>11.062815000000001</v>
      </c>
      <c r="D597">
        <v>16.675031000000001</v>
      </c>
      <c r="E597">
        <v>10.758912</v>
      </c>
      <c r="G597">
        <v>18.651427999999999</v>
      </c>
      <c r="H597">
        <v>12.005199000000001</v>
      </c>
      <c r="J597">
        <v>16.884450000000001</v>
      </c>
      <c r="K597">
        <v>13.136658000000001</v>
      </c>
      <c r="M597">
        <v>18.180233999999999</v>
      </c>
      <c r="N597">
        <v>11.986387000000001</v>
      </c>
      <c r="P597">
        <v>17.656685</v>
      </c>
      <c r="Q597">
        <v>11.121735000000001</v>
      </c>
      <c r="S597">
        <v>18.782315000000001</v>
      </c>
      <c r="T597">
        <v>11.984712</v>
      </c>
      <c r="V597">
        <v>16.897538999999998</v>
      </c>
      <c r="W597">
        <v>11.432378</v>
      </c>
      <c r="Y597">
        <v>18.625250999999999</v>
      </c>
      <c r="Z597">
        <v>12.559809</v>
      </c>
      <c r="AB597">
        <v>12.656793</v>
      </c>
      <c r="AC597">
        <v>12.723226999999998</v>
      </c>
    </row>
    <row r="598" spans="1:29" x14ac:dyDescent="0.25">
      <c r="A598">
        <v>16.164570999999999</v>
      </c>
      <c r="B598">
        <v>11.077774000000002</v>
      </c>
      <c r="D598">
        <v>16.740475</v>
      </c>
      <c r="E598">
        <v>10.738964999999999</v>
      </c>
      <c r="G598">
        <v>18.690694000000001</v>
      </c>
      <c r="H598">
        <v>12.005199000000001</v>
      </c>
      <c r="J598">
        <v>16.727385999999999</v>
      </c>
      <c r="K598">
        <v>13.191482000000001</v>
      </c>
      <c r="M598">
        <v>18.206410999999999</v>
      </c>
      <c r="N598">
        <v>11.991372999999999</v>
      </c>
      <c r="P598">
        <v>17.525798000000002</v>
      </c>
      <c r="Q598">
        <v>11.131706000000001</v>
      </c>
      <c r="S598">
        <v>18.821580999999998</v>
      </c>
      <c r="T598">
        <v>11.994681999999999</v>
      </c>
      <c r="V598">
        <v>16.949894</v>
      </c>
      <c r="W598">
        <v>11.442350000000001</v>
      </c>
      <c r="Y598">
        <v>18.638338999999998</v>
      </c>
      <c r="Z598">
        <v>12.554824000000002</v>
      </c>
      <c r="AB598">
        <v>12.395019</v>
      </c>
      <c r="AC598">
        <v>12.723226999999998</v>
      </c>
    </row>
    <row r="599" spans="1:29" x14ac:dyDescent="0.25">
      <c r="A599">
        <v>16.230014000000001</v>
      </c>
      <c r="B599">
        <v>11.077774000000002</v>
      </c>
      <c r="D599">
        <v>16.753563</v>
      </c>
      <c r="E599">
        <v>10.763899</v>
      </c>
      <c r="G599">
        <v>19.305864</v>
      </c>
      <c r="H599">
        <v>12.040096000000002</v>
      </c>
      <c r="J599">
        <v>16.648852999999999</v>
      </c>
      <c r="K599">
        <v>13.181514</v>
      </c>
      <c r="M599">
        <v>18.258766000000001</v>
      </c>
      <c r="N599">
        <v>12.041229999999999</v>
      </c>
      <c r="P599">
        <v>17.617419000000002</v>
      </c>
      <c r="Q599">
        <v>11.166606999999999</v>
      </c>
      <c r="S599">
        <v>18.900113999999999</v>
      </c>
      <c r="T599">
        <v>12.034563</v>
      </c>
      <c r="V599">
        <v>17.067692999999998</v>
      </c>
      <c r="W599">
        <v>11.447336</v>
      </c>
      <c r="Y599">
        <v>18.585984</v>
      </c>
      <c r="Z599">
        <v>12.589720000000002</v>
      </c>
      <c r="AB599">
        <v>12.408108</v>
      </c>
      <c r="AC599">
        <v>12.728211999999999</v>
      </c>
    </row>
    <row r="600" spans="1:29" x14ac:dyDescent="0.25">
      <c r="A600">
        <v>16.243103000000001</v>
      </c>
      <c r="B600">
        <v>11.117664000000001</v>
      </c>
      <c r="D600">
        <v>16.805917999999998</v>
      </c>
      <c r="E600">
        <v>10.818751999999998</v>
      </c>
      <c r="G600">
        <v>18.756138</v>
      </c>
      <c r="H600">
        <v>12.070007</v>
      </c>
      <c r="J600">
        <v>16.583410000000001</v>
      </c>
      <c r="K600">
        <v>13.196465</v>
      </c>
      <c r="M600">
        <v>18.167145000000001</v>
      </c>
      <c r="N600">
        <v>12.041229999999999</v>
      </c>
      <c r="P600">
        <v>17.669774</v>
      </c>
      <c r="Q600">
        <v>11.18655</v>
      </c>
      <c r="S600">
        <v>18.900113999999999</v>
      </c>
      <c r="T600">
        <v>12.029577999999999</v>
      </c>
      <c r="V600">
        <v>17.080781000000002</v>
      </c>
      <c r="W600">
        <v>11.472266999999999</v>
      </c>
      <c r="Y600">
        <v>18.612162000000001</v>
      </c>
      <c r="Z600">
        <v>12.604675000000002</v>
      </c>
      <c r="AB600">
        <v>12.329575</v>
      </c>
      <c r="AC600">
        <v>12.738181000000001</v>
      </c>
    </row>
    <row r="601" spans="1:29" x14ac:dyDescent="0.25">
      <c r="A601">
        <v>16.269280999999999</v>
      </c>
      <c r="B601">
        <v>11.132622000000001</v>
      </c>
      <c r="D601">
        <v>16.819006999999999</v>
      </c>
      <c r="E601">
        <v>10.823739000000002</v>
      </c>
      <c r="G601">
        <v>18.769227000000001</v>
      </c>
      <c r="H601">
        <v>12.074992000000002</v>
      </c>
      <c r="J601">
        <v>16.517966000000001</v>
      </c>
      <c r="K601">
        <v>13.231352999999999</v>
      </c>
      <c r="M601">
        <v>18.324210000000001</v>
      </c>
      <c r="N601">
        <v>12.071144</v>
      </c>
      <c r="P601">
        <v>17.722128999999999</v>
      </c>
      <c r="Q601">
        <v>11.161621</v>
      </c>
      <c r="S601">
        <v>18.93938</v>
      </c>
      <c r="T601">
        <v>12.034563</v>
      </c>
      <c r="V601">
        <v>16.949894</v>
      </c>
      <c r="W601">
        <v>11.422405999999999</v>
      </c>
      <c r="Y601">
        <v>18.638338999999998</v>
      </c>
      <c r="Z601">
        <v>12.569778999999999</v>
      </c>
      <c r="AB601">
        <v>12.355753</v>
      </c>
      <c r="AC601">
        <v>12.733197000000001</v>
      </c>
    </row>
    <row r="602" spans="1:29" x14ac:dyDescent="0.25">
      <c r="A602">
        <v>16.282368999999999</v>
      </c>
      <c r="B602">
        <v>11.142593999999999</v>
      </c>
      <c r="D602">
        <v>16.858273000000001</v>
      </c>
      <c r="E602">
        <v>10.813764999999998</v>
      </c>
      <c r="G602">
        <v>18.782315000000001</v>
      </c>
      <c r="H602">
        <v>12.094933000000001</v>
      </c>
      <c r="J602">
        <v>16.531054999999999</v>
      </c>
      <c r="K602">
        <v>13.246305</v>
      </c>
      <c r="M602">
        <v>18.363475999999999</v>
      </c>
      <c r="N602">
        <v>12.016302</v>
      </c>
      <c r="P602">
        <v>17.826837999999999</v>
      </c>
      <c r="Q602">
        <v>11.181563999999998</v>
      </c>
      <c r="S602">
        <v>19.004822999999998</v>
      </c>
      <c r="T602">
        <v>12.019608</v>
      </c>
      <c r="V602">
        <v>17.120047</v>
      </c>
      <c r="W602">
        <v>11.497197</v>
      </c>
      <c r="Y602">
        <v>18.690694000000001</v>
      </c>
      <c r="Z602">
        <v>12.639571000000002</v>
      </c>
      <c r="AB602">
        <v>12.316487</v>
      </c>
      <c r="AC602">
        <v>12.698304999999998</v>
      </c>
    </row>
    <row r="603" spans="1:29" x14ac:dyDescent="0.25">
      <c r="A603">
        <v>16.308547000000001</v>
      </c>
      <c r="B603">
        <v>11.132622000000001</v>
      </c>
      <c r="D603">
        <v>16.779741000000001</v>
      </c>
      <c r="E603">
        <v>10.858645000000001</v>
      </c>
      <c r="G603">
        <v>18.847759</v>
      </c>
      <c r="H603">
        <v>12.119859000000002</v>
      </c>
      <c r="J603">
        <v>16.452522999999999</v>
      </c>
      <c r="K603">
        <v>13.251289</v>
      </c>
      <c r="M603">
        <v>18.481275</v>
      </c>
      <c r="N603">
        <v>12.111028999999998</v>
      </c>
      <c r="P603">
        <v>17.695951000000001</v>
      </c>
      <c r="Q603">
        <v>11.251363000000001</v>
      </c>
      <c r="S603">
        <v>19.083355999999998</v>
      </c>
      <c r="T603">
        <v>12.059488</v>
      </c>
      <c r="V603">
        <v>17.146225000000001</v>
      </c>
      <c r="W603">
        <v>11.532098999999999</v>
      </c>
      <c r="Y603">
        <v>18.729959999999998</v>
      </c>
      <c r="Z603">
        <v>12.644556</v>
      </c>
      <c r="AB603">
        <v>12.303398</v>
      </c>
      <c r="AC603">
        <v>12.718243000000001</v>
      </c>
    </row>
    <row r="604" spans="1:29" x14ac:dyDescent="0.25">
      <c r="A604">
        <v>16.190747999999999</v>
      </c>
      <c r="B604">
        <v>11.187470000000001</v>
      </c>
      <c r="D604">
        <v>16.910627999999999</v>
      </c>
      <c r="E604">
        <v>10.868618</v>
      </c>
      <c r="G604">
        <v>18.808492999999999</v>
      </c>
      <c r="H604">
        <v>12.119859000000002</v>
      </c>
      <c r="J604">
        <v>16.452522999999999</v>
      </c>
      <c r="K604">
        <v>13.286176000000001</v>
      </c>
      <c r="M604">
        <v>18.494363</v>
      </c>
      <c r="N604">
        <v>12.096071999999999</v>
      </c>
      <c r="P604">
        <v>17.905370999999999</v>
      </c>
      <c r="Q604">
        <v>11.236405999999999</v>
      </c>
      <c r="S604">
        <v>19.65926</v>
      </c>
      <c r="T604">
        <v>12.124291999999999</v>
      </c>
      <c r="V604">
        <v>17.146225000000001</v>
      </c>
      <c r="W604">
        <v>11.537085000000001</v>
      </c>
      <c r="Y604">
        <v>18.664517</v>
      </c>
      <c r="Z604">
        <v>12.679451000000002</v>
      </c>
      <c r="AB604">
        <v>12.237954</v>
      </c>
      <c r="AC604">
        <v>12.723226999999998</v>
      </c>
    </row>
    <row r="605" spans="1:29" x14ac:dyDescent="0.25">
      <c r="A605">
        <v>16.360901999999999</v>
      </c>
      <c r="B605">
        <v>11.207414</v>
      </c>
      <c r="D605">
        <v>17.067692999999998</v>
      </c>
      <c r="E605">
        <v>10.898538</v>
      </c>
      <c r="G605">
        <v>19.240421000000001</v>
      </c>
      <c r="H605">
        <v>12.134814000000002</v>
      </c>
      <c r="J605">
        <v>16.360901999999999</v>
      </c>
      <c r="K605">
        <v>13.311095000000002</v>
      </c>
      <c r="M605">
        <v>18.468185999999999</v>
      </c>
      <c r="N605">
        <v>12.101057999999998</v>
      </c>
      <c r="P605">
        <v>17.866105000000001</v>
      </c>
      <c r="Q605">
        <v>11.281276999999999</v>
      </c>
      <c r="S605">
        <v>19.083355999999998</v>
      </c>
      <c r="T605">
        <v>12.094382000000001</v>
      </c>
      <c r="V605">
        <v>17.028426</v>
      </c>
      <c r="W605">
        <v>11.591930999999999</v>
      </c>
      <c r="Y605">
        <v>18.769227000000001</v>
      </c>
      <c r="Z605">
        <v>12.684436</v>
      </c>
      <c r="AB605">
        <v>12.185599</v>
      </c>
      <c r="AC605">
        <v>12.703288999999998</v>
      </c>
    </row>
    <row r="606" spans="1:29" x14ac:dyDescent="0.25">
      <c r="A606">
        <v>16.413257000000002</v>
      </c>
      <c r="B606">
        <v>11.207414</v>
      </c>
      <c r="D606">
        <v>16.910627999999999</v>
      </c>
      <c r="E606">
        <v>10.873605</v>
      </c>
      <c r="G606">
        <v>18.952469000000001</v>
      </c>
      <c r="H606">
        <v>12.14977</v>
      </c>
      <c r="J606">
        <v>16.059861000000001</v>
      </c>
      <c r="K606">
        <v>13.306111000000001</v>
      </c>
      <c r="M606">
        <v>18.533629999999999</v>
      </c>
      <c r="N606">
        <v>12.155899999999999</v>
      </c>
      <c r="P606">
        <v>17.91846</v>
      </c>
      <c r="Q606">
        <v>11.291248</v>
      </c>
      <c r="S606">
        <v>19.096444999999999</v>
      </c>
      <c r="T606">
        <v>12.089397</v>
      </c>
      <c r="V606">
        <v>17.290201</v>
      </c>
      <c r="W606">
        <v>11.567001000000001</v>
      </c>
      <c r="Y606">
        <v>18.782315000000001</v>
      </c>
      <c r="Z606">
        <v>12.714347000000002</v>
      </c>
      <c r="AB606">
        <v>12.237954</v>
      </c>
      <c r="AC606">
        <v>12.703288999999998</v>
      </c>
    </row>
    <row r="607" spans="1:29" x14ac:dyDescent="0.25">
      <c r="A607">
        <v>16.334724000000001</v>
      </c>
      <c r="B607">
        <v>11.242317</v>
      </c>
      <c r="D607">
        <v>17.002248999999999</v>
      </c>
      <c r="E607">
        <v>10.933442999999999</v>
      </c>
      <c r="G607">
        <v>19.004823999999999</v>
      </c>
      <c r="H607">
        <v>12.184664999999999</v>
      </c>
      <c r="J607">
        <v>15.902796</v>
      </c>
      <c r="K607">
        <v>13.291160000000001</v>
      </c>
      <c r="M607">
        <v>18.572896</v>
      </c>
      <c r="N607">
        <v>12.175841999999999</v>
      </c>
      <c r="P607">
        <v>17.931547999999999</v>
      </c>
      <c r="Q607">
        <v>11.291248</v>
      </c>
      <c r="S607">
        <v>19.004822999999998</v>
      </c>
      <c r="T607">
        <v>12.154200999999999</v>
      </c>
      <c r="V607">
        <v>17.303290000000001</v>
      </c>
      <c r="W607">
        <v>11.586945</v>
      </c>
      <c r="Y607">
        <v>18.847759</v>
      </c>
      <c r="Z607">
        <v>12.724317000000001</v>
      </c>
      <c r="AB607">
        <v>12.172511</v>
      </c>
      <c r="AC607">
        <v>12.718243000000001</v>
      </c>
    </row>
    <row r="608" spans="1:29" x14ac:dyDescent="0.25">
      <c r="A608">
        <v>16.531054999999999</v>
      </c>
      <c r="B608">
        <v>11.342037000000001</v>
      </c>
      <c r="D608">
        <v>16.976071999999998</v>
      </c>
      <c r="E608">
        <v>10.918484000000001</v>
      </c>
      <c r="G608">
        <v>19.044090000000001</v>
      </c>
      <c r="H608">
        <v>12.209591</v>
      </c>
      <c r="J608">
        <v>15.889708000000001</v>
      </c>
      <c r="K608">
        <v>13.316079000000002</v>
      </c>
      <c r="M608">
        <v>18.585984</v>
      </c>
      <c r="N608">
        <v>12.200769999999999</v>
      </c>
      <c r="P608">
        <v>18.036258</v>
      </c>
      <c r="Q608">
        <v>11.316175999999999</v>
      </c>
      <c r="S608">
        <v>19.174976999999998</v>
      </c>
      <c r="T608">
        <v>12.159186</v>
      </c>
      <c r="V608">
        <v>17.224757</v>
      </c>
      <c r="W608">
        <v>11.606888999999999</v>
      </c>
      <c r="Y608">
        <v>18.808492999999999</v>
      </c>
      <c r="Z608">
        <v>12.724317000000001</v>
      </c>
      <c r="AB608">
        <v>12.028535</v>
      </c>
      <c r="AC608">
        <v>12.678366</v>
      </c>
    </row>
    <row r="609" spans="1:29" x14ac:dyDescent="0.25">
      <c r="A609">
        <v>16.544143999999999</v>
      </c>
      <c r="B609">
        <v>11.272233</v>
      </c>
      <c r="D609">
        <v>17.133136</v>
      </c>
      <c r="E609">
        <v>11.018213999999999</v>
      </c>
      <c r="G609">
        <v>19.031001</v>
      </c>
      <c r="H609">
        <v>12.214576000000001</v>
      </c>
      <c r="J609">
        <v>16.203837</v>
      </c>
      <c r="K609">
        <v>13.380868</v>
      </c>
      <c r="M609">
        <v>19.017911999999999</v>
      </c>
      <c r="N609">
        <v>12.130972</v>
      </c>
      <c r="P609">
        <v>17.957726000000001</v>
      </c>
      <c r="Q609">
        <v>11.316175999999999</v>
      </c>
      <c r="S609">
        <v>19.174976999999998</v>
      </c>
      <c r="T609">
        <v>12.189095</v>
      </c>
      <c r="V609">
        <v>17.368732999999999</v>
      </c>
      <c r="W609">
        <v>11.631817999999999</v>
      </c>
      <c r="Y609">
        <v>18.926290999999999</v>
      </c>
      <c r="Z609">
        <v>12.759210999999999</v>
      </c>
      <c r="AB609">
        <v>11.989269</v>
      </c>
      <c r="AC609">
        <v>12.728211999999999</v>
      </c>
    </row>
    <row r="610" spans="1:29" x14ac:dyDescent="0.25">
      <c r="A610">
        <v>16.4787</v>
      </c>
      <c r="B610">
        <v>11.292176999999999</v>
      </c>
      <c r="D610">
        <v>17.133136</v>
      </c>
      <c r="E610">
        <v>10.973335000000001</v>
      </c>
      <c r="G610">
        <v>19.057178</v>
      </c>
      <c r="H610">
        <v>12.229531000000001</v>
      </c>
      <c r="J610">
        <v>16.216926000000001</v>
      </c>
      <c r="K610">
        <v>13.475557999999999</v>
      </c>
      <c r="M610">
        <v>18.468185999999999</v>
      </c>
      <c r="N610">
        <v>12.190798999999998</v>
      </c>
      <c r="P610">
        <v>18.075524000000001</v>
      </c>
      <c r="Q610">
        <v>11.336117999999999</v>
      </c>
      <c r="S610">
        <v>19.292774999999999</v>
      </c>
      <c r="T610">
        <v>12.199064999999999</v>
      </c>
      <c r="V610">
        <v>17.407999</v>
      </c>
      <c r="W610">
        <v>11.651762000000002</v>
      </c>
      <c r="Y610">
        <v>18.952469000000001</v>
      </c>
      <c r="Z610">
        <v>12.794106000000001</v>
      </c>
      <c r="AB610">
        <v>12.133243999999999</v>
      </c>
      <c r="AC610">
        <v>12.703288999999998</v>
      </c>
    </row>
    <row r="611" spans="1:29" x14ac:dyDescent="0.25">
      <c r="A611">
        <v>16.609587000000001</v>
      </c>
      <c r="B611">
        <v>11.297163000000001</v>
      </c>
      <c r="D611">
        <v>17.159313999999998</v>
      </c>
      <c r="E611">
        <v>10.998268000000001</v>
      </c>
      <c r="G611">
        <v>19.135711000000001</v>
      </c>
      <c r="H611">
        <v>12.244486000000002</v>
      </c>
      <c r="J611">
        <v>16.033684000000001</v>
      </c>
      <c r="K611">
        <v>13.605131</v>
      </c>
      <c r="M611">
        <v>18.612162000000001</v>
      </c>
      <c r="N611">
        <v>12.235668</v>
      </c>
      <c r="P611">
        <v>18.114789999999999</v>
      </c>
      <c r="Q611">
        <v>11.376003000000001</v>
      </c>
      <c r="S611">
        <v>19.279686999999999</v>
      </c>
      <c r="T611">
        <v>12.194080000000001</v>
      </c>
      <c r="V611">
        <v>17.368732999999999</v>
      </c>
      <c r="W611">
        <v>11.671704999999999</v>
      </c>
      <c r="Y611">
        <v>18.93938</v>
      </c>
      <c r="Z611">
        <v>12.784136000000002</v>
      </c>
      <c r="AB611">
        <v>12.107067000000001</v>
      </c>
      <c r="AC611">
        <v>12.673380999999999</v>
      </c>
    </row>
    <row r="612" spans="1:29" x14ac:dyDescent="0.25">
      <c r="A612">
        <v>17.106959</v>
      </c>
      <c r="B612">
        <v>11.322092999999999</v>
      </c>
      <c r="D612">
        <v>17.080781000000002</v>
      </c>
      <c r="E612">
        <v>11.023200000000001</v>
      </c>
      <c r="G612">
        <v>19.135711000000001</v>
      </c>
      <c r="H612">
        <v>12.264426</v>
      </c>
      <c r="J612">
        <v>15.837353</v>
      </c>
      <c r="K612">
        <v>13.739684</v>
      </c>
      <c r="M612">
        <v>18.677605</v>
      </c>
      <c r="N612">
        <v>12.270565999999999</v>
      </c>
      <c r="P612">
        <v>18.101702</v>
      </c>
      <c r="Q612">
        <v>11.400929999999999</v>
      </c>
      <c r="S612">
        <v>19.188065999999999</v>
      </c>
      <c r="T612">
        <v>12.214018999999999</v>
      </c>
      <c r="V612">
        <v>17.486532</v>
      </c>
      <c r="W612">
        <v>11.681677000000001</v>
      </c>
      <c r="Y612">
        <v>19.057178</v>
      </c>
      <c r="Z612">
        <v>12.824015000000001</v>
      </c>
      <c r="AB612">
        <v>12.107067000000001</v>
      </c>
      <c r="AC612">
        <v>12.703288999999998</v>
      </c>
    </row>
    <row r="613" spans="1:29" x14ac:dyDescent="0.25">
      <c r="A613">
        <v>16.661942</v>
      </c>
      <c r="B613">
        <v>11.342037000000001</v>
      </c>
      <c r="D613">
        <v>17.19858</v>
      </c>
      <c r="E613">
        <v>11.038158999999998</v>
      </c>
      <c r="G613">
        <v>19.109532999999999</v>
      </c>
      <c r="H613">
        <v>12.274395999999999</v>
      </c>
      <c r="J613">
        <v>15.418514</v>
      </c>
      <c r="K613">
        <v>13.929048000000002</v>
      </c>
      <c r="M613">
        <v>18.756138</v>
      </c>
      <c r="N613">
        <v>12.290507999999999</v>
      </c>
      <c r="P613">
        <v>18.140968000000001</v>
      </c>
      <c r="Q613">
        <v>11.430842999999999</v>
      </c>
      <c r="S613">
        <v>19.318953</v>
      </c>
      <c r="T613">
        <v>12.248913</v>
      </c>
      <c r="V613">
        <v>17.512709000000001</v>
      </c>
      <c r="W613">
        <v>11.686662999999999</v>
      </c>
      <c r="Y613">
        <v>19.044090000000001</v>
      </c>
      <c r="Z613">
        <v>12.868879000000002</v>
      </c>
      <c r="AB613">
        <v>12.107067000000001</v>
      </c>
      <c r="AC613">
        <v>12.703288999999998</v>
      </c>
    </row>
    <row r="614" spans="1:29" x14ac:dyDescent="0.25">
      <c r="A614">
        <v>16.714296999999998</v>
      </c>
      <c r="B614">
        <v>11.366966999999999</v>
      </c>
      <c r="D614">
        <v>17.211669000000001</v>
      </c>
      <c r="E614">
        <v>11.028186</v>
      </c>
      <c r="G614">
        <v>19.214243</v>
      </c>
      <c r="H614">
        <v>12.299320999999999</v>
      </c>
      <c r="J614">
        <v>14.934231</v>
      </c>
      <c r="K614">
        <v>13.943997</v>
      </c>
      <c r="M614">
        <v>18.821580999999998</v>
      </c>
      <c r="N614">
        <v>12.265581000000001</v>
      </c>
      <c r="P614">
        <v>18.140968000000001</v>
      </c>
      <c r="Q614">
        <v>11.356061</v>
      </c>
      <c r="S614">
        <v>19.397485</v>
      </c>
      <c r="T614">
        <v>12.219004</v>
      </c>
      <c r="V614">
        <v>17.460353999999999</v>
      </c>
      <c r="W614">
        <v>11.716577999999998</v>
      </c>
      <c r="Y614">
        <v>19.057178</v>
      </c>
      <c r="Z614">
        <v>12.838970000000002</v>
      </c>
      <c r="AB614">
        <v>12.093978</v>
      </c>
      <c r="AC614">
        <v>12.708273999999999</v>
      </c>
    </row>
    <row r="615" spans="1:29" x14ac:dyDescent="0.25">
      <c r="A615">
        <v>16.701208000000001</v>
      </c>
      <c r="B615">
        <v>11.38691</v>
      </c>
      <c r="D615">
        <v>17.277111999999999</v>
      </c>
      <c r="E615">
        <v>11.068077999999998</v>
      </c>
      <c r="G615">
        <v>19.253509000000001</v>
      </c>
      <c r="H615">
        <v>12.314275000000002</v>
      </c>
      <c r="J615">
        <v>14.528480999999999</v>
      </c>
      <c r="K615">
        <v>14.043659000000002</v>
      </c>
      <c r="M615">
        <v>18.821580999999998</v>
      </c>
      <c r="N615">
        <v>12.275552000000001</v>
      </c>
      <c r="P615">
        <v>18.245678000000002</v>
      </c>
      <c r="Q615">
        <v>11.460754999999999</v>
      </c>
      <c r="S615">
        <v>19.436751000000001</v>
      </c>
      <c r="T615">
        <v>12.258882000000002</v>
      </c>
      <c r="V615">
        <v>18.075524000000001</v>
      </c>
      <c r="W615">
        <v>11.691649000000002</v>
      </c>
      <c r="Y615">
        <v>19.096444999999999</v>
      </c>
      <c r="Z615">
        <v>12.814045999999999</v>
      </c>
      <c r="AB615">
        <v>12.054712</v>
      </c>
      <c r="AC615">
        <v>12.683350999999998</v>
      </c>
    </row>
    <row r="616" spans="1:29" x14ac:dyDescent="0.25">
      <c r="A616">
        <v>16.753563</v>
      </c>
      <c r="B616">
        <v>11.381924000000001</v>
      </c>
      <c r="D616">
        <v>17.329467000000001</v>
      </c>
      <c r="E616">
        <v>11.102981999999999</v>
      </c>
      <c r="G616">
        <v>19.318953</v>
      </c>
      <c r="H616">
        <v>12.31926</v>
      </c>
      <c r="J616">
        <v>14.148908</v>
      </c>
      <c r="K616">
        <v>14.053625</v>
      </c>
      <c r="M616">
        <v>18.873936</v>
      </c>
      <c r="N616">
        <v>12.345347999999998</v>
      </c>
      <c r="P616">
        <v>18.206410999999999</v>
      </c>
      <c r="Q616">
        <v>11.450785</v>
      </c>
      <c r="S616">
        <v>19.423663000000001</v>
      </c>
      <c r="T616">
        <v>12.258882000000002</v>
      </c>
      <c r="V616">
        <v>17.551974999999999</v>
      </c>
      <c r="W616">
        <v>11.891078</v>
      </c>
      <c r="Y616">
        <v>19.148799</v>
      </c>
      <c r="Z616">
        <v>12.893803</v>
      </c>
      <c r="AB616">
        <v>12.054712</v>
      </c>
      <c r="AC616">
        <v>12.713258</v>
      </c>
    </row>
    <row r="617" spans="1:29" x14ac:dyDescent="0.25">
      <c r="A617">
        <v>16.805917999999998</v>
      </c>
      <c r="B617">
        <v>11.411840000000002</v>
      </c>
      <c r="D617">
        <v>17.407999</v>
      </c>
      <c r="E617">
        <v>11.107968000000001</v>
      </c>
      <c r="G617">
        <v>19.371307999999999</v>
      </c>
      <c r="H617">
        <v>12.379079000000001</v>
      </c>
      <c r="J617">
        <v>13.573003999999999</v>
      </c>
      <c r="K617">
        <v>14.048642000000001</v>
      </c>
      <c r="M617">
        <v>18.873936</v>
      </c>
      <c r="N617">
        <v>12.325406000000001</v>
      </c>
      <c r="P617">
        <v>18.193322999999999</v>
      </c>
      <c r="Q617">
        <v>11.475711999999998</v>
      </c>
      <c r="S617">
        <v>19.489106</v>
      </c>
      <c r="T617">
        <v>12.288791000000002</v>
      </c>
      <c r="V617">
        <v>17.565064</v>
      </c>
      <c r="W617">
        <v>11.791364000000002</v>
      </c>
      <c r="Y617">
        <v>19.148799</v>
      </c>
      <c r="Z617">
        <v>12.888817999999999</v>
      </c>
      <c r="AB617">
        <v>12.041623</v>
      </c>
      <c r="AC617">
        <v>12.683350999999998</v>
      </c>
    </row>
    <row r="618" spans="1:29" x14ac:dyDescent="0.25">
      <c r="A618">
        <v>16.871362000000001</v>
      </c>
      <c r="B618">
        <v>11.426797000000001</v>
      </c>
      <c r="D618">
        <v>17.316378</v>
      </c>
      <c r="E618">
        <v>11.107968000000001</v>
      </c>
      <c r="G618">
        <v>19.305864</v>
      </c>
      <c r="H618">
        <v>12.354155000000002</v>
      </c>
      <c r="J618">
        <v>13.337407000000001</v>
      </c>
      <c r="K618">
        <v>14.068574000000002</v>
      </c>
      <c r="M618">
        <v>18.900113999999999</v>
      </c>
      <c r="N618">
        <v>12.345347999999998</v>
      </c>
      <c r="P618">
        <v>18.350387000000001</v>
      </c>
      <c r="Q618">
        <v>11.495653000000001</v>
      </c>
      <c r="S618">
        <v>19.292774999999999</v>
      </c>
      <c r="T618">
        <v>12.293775999999999</v>
      </c>
      <c r="V618">
        <v>17.669774</v>
      </c>
      <c r="W618">
        <v>11.751477999999999</v>
      </c>
      <c r="Y618">
        <v>19.057178</v>
      </c>
      <c r="Z618">
        <v>12.913742000000001</v>
      </c>
      <c r="AB618">
        <v>11.950002</v>
      </c>
      <c r="AC618">
        <v>12.728211999999999</v>
      </c>
    </row>
    <row r="619" spans="1:29" x14ac:dyDescent="0.25">
      <c r="A619">
        <v>16.805917999999998</v>
      </c>
      <c r="B619">
        <v>11.431782999999999</v>
      </c>
      <c r="D619">
        <v>17.447265999999999</v>
      </c>
      <c r="E619">
        <v>11.152845000000001</v>
      </c>
      <c r="G619">
        <v>19.358218999999998</v>
      </c>
      <c r="H619">
        <v>12.394034000000001</v>
      </c>
      <c r="J619">
        <v>13.442117</v>
      </c>
      <c r="K619">
        <v>14.058608</v>
      </c>
      <c r="M619">
        <v>18.93938</v>
      </c>
      <c r="N619">
        <v>12.370273999999998</v>
      </c>
      <c r="P619">
        <v>18.284943999999999</v>
      </c>
      <c r="Q619">
        <v>11.525565</v>
      </c>
      <c r="S619">
        <v>19.476016999999999</v>
      </c>
      <c r="T619">
        <v>12.403438</v>
      </c>
      <c r="V619">
        <v>17.682863000000001</v>
      </c>
      <c r="W619">
        <v>11.801335999999999</v>
      </c>
      <c r="Y619">
        <v>19.266597999999998</v>
      </c>
      <c r="Z619">
        <v>12.913742000000001</v>
      </c>
      <c r="AB619">
        <v>12.067800999999999</v>
      </c>
      <c r="AC619">
        <v>12.69332</v>
      </c>
    </row>
    <row r="620" spans="1:29" x14ac:dyDescent="0.25">
      <c r="A620">
        <v>16.923717</v>
      </c>
      <c r="B620">
        <v>11.47167</v>
      </c>
      <c r="D620">
        <v>17.342555999999998</v>
      </c>
      <c r="E620">
        <v>11.152845000000001</v>
      </c>
      <c r="G620">
        <v>19.423663000000001</v>
      </c>
      <c r="H620">
        <v>12.404002999999999</v>
      </c>
      <c r="J620">
        <v>13.258875</v>
      </c>
      <c r="K620">
        <v>14.063590999999999</v>
      </c>
      <c r="M620">
        <v>18.965557</v>
      </c>
      <c r="N620">
        <v>12.400185999999998</v>
      </c>
      <c r="P620">
        <v>18.350387000000001</v>
      </c>
      <c r="Q620">
        <v>11.520579999999999</v>
      </c>
      <c r="S620">
        <v>19.580727</v>
      </c>
      <c r="T620">
        <v>12.318699000000001</v>
      </c>
      <c r="V620">
        <v>17.695951000000001</v>
      </c>
      <c r="W620">
        <v>11.811306999999999</v>
      </c>
      <c r="Y620">
        <v>19.148799</v>
      </c>
      <c r="Z620">
        <v>12.938666</v>
      </c>
      <c r="AB620">
        <v>11.936914</v>
      </c>
      <c r="AC620">
        <v>12.708273999999999</v>
      </c>
    </row>
    <row r="621" spans="1:29" x14ac:dyDescent="0.25">
      <c r="A621">
        <v>16.923717</v>
      </c>
      <c r="B621">
        <v>11.476656000000002</v>
      </c>
      <c r="D621">
        <v>17.407999</v>
      </c>
      <c r="E621">
        <v>11.182763</v>
      </c>
      <c r="G621">
        <v>19.436751000000001</v>
      </c>
      <c r="H621">
        <v>12.418958</v>
      </c>
      <c r="J621">
        <v>13.363583999999999</v>
      </c>
      <c r="K621">
        <v>14.068574000000002</v>
      </c>
      <c r="M621">
        <v>19.017911999999999</v>
      </c>
      <c r="N621">
        <v>12.410156999999998</v>
      </c>
      <c r="P621">
        <v>18.245678000000002</v>
      </c>
      <c r="Q621">
        <v>11.525565</v>
      </c>
      <c r="S621">
        <v>19.593816</v>
      </c>
      <c r="T621">
        <v>12.378515000000002</v>
      </c>
      <c r="V621">
        <v>17.682863000000001</v>
      </c>
      <c r="W621">
        <v>11.851192000000001</v>
      </c>
      <c r="Y621">
        <v>19.214243</v>
      </c>
      <c r="Z621">
        <v>12.953621</v>
      </c>
      <c r="AB621">
        <v>11.963091</v>
      </c>
      <c r="AC621">
        <v>12.688334999999999</v>
      </c>
    </row>
    <row r="622" spans="1:29" x14ac:dyDescent="0.25">
      <c r="A622">
        <v>16.923717</v>
      </c>
      <c r="B622">
        <v>11.481641</v>
      </c>
      <c r="D622">
        <v>17.447265999999999</v>
      </c>
      <c r="E622">
        <v>11.157831</v>
      </c>
      <c r="G622">
        <v>19.502195</v>
      </c>
      <c r="H622">
        <v>12.433911999999999</v>
      </c>
      <c r="J622">
        <v>13.311229000000001</v>
      </c>
      <c r="K622">
        <v>14.068574000000002</v>
      </c>
      <c r="M622">
        <v>19.619993000000001</v>
      </c>
      <c r="N622">
        <v>12.425113</v>
      </c>
      <c r="P622">
        <v>18.389654</v>
      </c>
      <c r="Q622">
        <v>11.540520999999998</v>
      </c>
      <c r="S622">
        <v>19.633082000000002</v>
      </c>
      <c r="T622">
        <v>12.353592000000001</v>
      </c>
      <c r="V622">
        <v>17.774484000000001</v>
      </c>
      <c r="W622">
        <v>11.831250000000001</v>
      </c>
      <c r="Y622">
        <v>19.266597999999998</v>
      </c>
      <c r="Z622">
        <v>12.963590000000002</v>
      </c>
      <c r="AB622">
        <v>11.792937999999999</v>
      </c>
      <c r="AC622">
        <v>12.703288999999998</v>
      </c>
    </row>
    <row r="623" spans="1:29" x14ac:dyDescent="0.25">
      <c r="A623">
        <v>16.884450999999999</v>
      </c>
      <c r="B623">
        <v>11.516542000000001</v>
      </c>
      <c r="D623">
        <v>17.538886999999999</v>
      </c>
      <c r="E623">
        <v>11.212680000000001</v>
      </c>
      <c r="G623">
        <v>19.554549999999999</v>
      </c>
      <c r="H623">
        <v>12.433911999999999</v>
      </c>
      <c r="J623">
        <v>13.245786000000001</v>
      </c>
      <c r="K623">
        <v>14.073557000000001</v>
      </c>
      <c r="M623">
        <v>18.834669999999999</v>
      </c>
      <c r="N623">
        <v>12.435082999999999</v>
      </c>
      <c r="P623">
        <v>18.311121</v>
      </c>
      <c r="Q623">
        <v>11.575417999999999</v>
      </c>
      <c r="S623">
        <v>19.462928999999999</v>
      </c>
      <c r="T623">
        <v>12.418391999999999</v>
      </c>
      <c r="V623">
        <v>17.722128999999999</v>
      </c>
      <c r="W623">
        <v>11.871134999999999</v>
      </c>
      <c r="Y623">
        <v>19.305864</v>
      </c>
      <c r="Z623">
        <v>12.998483000000002</v>
      </c>
      <c r="AB623">
        <v>11.936914</v>
      </c>
      <c r="AC623">
        <v>12.703288999999998</v>
      </c>
    </row>
    <row r="624" spans="1:29" x14ac:dyDescent="0.25">
      <c r="A624">
        <v>17.002248999999999</v>
      </c>
      <c r="B624">
        <v>11.551442000000002</v>
      </c>
      <c r="D624">
        <v>17.578153</v>
      </c>
      <c r="E624">
        <v>11.227638999999998</v>
      </c>
      <c r="G624">
        <v>19.580727</v>
      </c>
      <c r="H624">
        <v>12.448866000000002</v>
      </c>
      <c r="J624">
        <v>13.193431</v>
      </c>
      <c r="K624">
        <v>14.063590999999999</v>
      </c>
      <c r="M624">
        <v>19.109532999999999</v>
      </c>
      <c r="N624">
        <v>12.46001</v>
      </c>
      <c r="P624">
        <v>18.402742</v>
      </c>
      <c r="Q624">
        <v>11.605329999999999</v>
      </c>
      <c r="S624">
        <v>19.711614999999998</v>
      </c>
      <c r="T624">
        <v>12.393469000000001</v>
      </c>
      <c r="V624">
        <v>17.774484000000001</v>
      </c>
      <c r="W624">
        <v>11.886092000000001</v>
      </c>
      <c r="Y624">
        <v>19.358218999999998</v>
      </c>
      <c r="Z624">
        <v>12.988514</v>
      </c>
      <c r="AB624">
        <v>12.120156</v>
      </c>
      <c r="AC624">
        <v>12.688334999999999</v>
      </c>
    </row>
    <row r="625" spans="1:29" x14ac:dyDescent="0.25">
      <c r="A625">
        <v>17.041515</v>
      </c>
      <c r="B625">
        <v>11.576371000000002</v>
      </c>
      <c r="D625">
        <v>17.617419000000002</v>
      </c>
      <c r="E625">
        <v>11.237610999999999</v>
      </c>
      <c r="G625">
        <v>20.156631000000001</v>
      </c>
      <c r="H625">
        <v>12.48376</v>
      </c>
      <c r="J625">
        <v>13.167253000000001</v>
      </c>
      <c r="K625">
        <v>14.073557000000001</v>
      </c>
      <c r="M625">
        <v>19.017911999999999</v>
      </c>
      <c r="N625">
        <v>12.464994999999998</v>
      </c>
      <c r="P625">
        <v>18.468185999999999</v>
      </c>
      <c r="Q625">
        <v>11.600345000000001</v>
      </c>
      <c r="S625">
        <v>19.777058</v>
      </c>
      <c r="T625">
        <v>12.423377</v>
      </c>
      <c r="V625">
        <v>17.866105000000001</v>
      </c>
      <c r="W625">
        <v>11.896063000000002</v>
      </c>
      <c r="Y625">
        <v>19.436751000000001</v>
      </c>
      <c r="Z625">
        <v>13.048330000000002</v>
      </c>
      <c r="AB625">
        <v>11.897646999999999</v>
      </c>
      <c r="AC625">
        <v>12.713258</v>
      </c>
    </row>
    <row r="626" spans="1:29" x14ac:dyDescent="0.25">
      <c r="A626">
        <v>17.041515</v>
      </c>
      <c r="B626">
        <v>11.576371000000002</v>
      </c>
      <c r="D626">
        <v>17.434176999999998</v>
      </c>
      <c r="E626">
        <v>11.287473</v>
      </c>
      <c r="G626">
        <v>19.633082000000002</v>
      </c>
      <c r="H626">
        <v>12.48376</v>
      </c>
      <c r="J626">
        <v>13.127986999999999</v>
      </c>
      <c r="K626">
        <v>14.073557000000001</v>
      </c>
      <c r="M626">
        <v>19.122622</v>
      </c>
      <c r="N626">
        <v>12.574669</v>
      </c>
      <c r="P626">
        <v>18.442008000000001</v>
      </c>
      <c r="Q626">
        <v>11.635241000000001</v>
      </c>
      <c r="S626">
        <v>19.777058</v>
      </c>
      <c r="T626">
        <v>12.453284000000002</v>
      </c>
      <c r="V626">
        <v>17.905370999999999</v>
      </c>
      <c r="W626">
        <v>11.920991000000001</v>
      </c>
      <c r="Y626">
        <v>19.476018</v>
      </c>
      <c r="Z626">
        <v>13.028391000000001</v>
      </c>
      <c r="AB626">
        <v>11.740583000000001</v>
      </c>
      <c r="AC626">
        <v>12.713258</v>
      </c>
    </row>
    <row r="627" spans="1:29" x14ac:dyDescent="0.25">
      <c r="A627">
        <v>16.884450999999999</v>
      </c>
      <c r="B627">
        <v>11.750867</v>
      </c>
      <c r="D627">
        <v>17.473443</v>
      </c>
      <c r="E627">
        <v>11.267528</v>
      </c>
      <c r="G627">
        <v>19.580727</v>
      </c>
      <c r="H627">
        <v>12.523638000000002</v>
      </c>
      <c r="J627">
        <v>13.088721</v>
      </c>
      <c r="K627">
        <v>14.073557000000001</v>
      </c>
      <c r="M627">
        <v>19.161888000000001</v>
      </c>
      <c r="N627">
        <v>12.544757999999998</v>
      </c>
      <c r="P627">
        <v>18.559806999999999</v>
      </c>
      <c r="Q627">
        <v>11.645212000000001</v>
      </c>
      <c r="S627">
        <v>19.777058</v>
      </c>
      <c r="T627">
        <v>12.463253</v>
      </c>
      <c r="V627">
        <v>17.879193000000001</v>
      </c>
      <c r="W627">
        <v>11.970846999999999</v>
      </c>
      <c r="Y627">
        <v>19.476018</v>
      </c>
      <c r="Z627">
        <v>13.073252999999999</v>
      </c>
      <c r="AB627">
        <v>11.897646999999999</v>
      </c>
      <c r="AC627">
        <v>12.683350999999998</v>
      </c>
    </row>
    <row r="628" spans="1:29" x14ac:dyDescent="0.25">
      <c r="A628">
        <v>17.106959</v>
      </c>
      <c r="B628">
        <v>11.755852000000001</v>
      </c>
      <c r="D628">
        <v>17.643595999999999</v>
      </c>
      <c r="E628">
        <v>11.287473</v>
      </c>
      <c r="G628">
        <v>19.65926</v>
      </c>
      <c r="H628">
        <v>12.518653</v>
      </c>
      <c r="J628">
        <v>13.062544000000001</v>
      </c>
      <c r="K628">
        <v>14.058608</v>
      </c>
      <c r="M628">
        <v>19.174976999999998</v>
      </c>
      <c r="N628">
        <v>12.529803000000001</v>
      </c>
      <c r="P628">
        <v>18.612162000000001</v>
      </c>
      <c r="Q628">
        <v>11.655182</v>
      </c>
      <c r="S628">
        <v>19.672348</v>
      </c>
      <c r="T628">
        <v>12.503128999999999</v>
      </c>
      <c r="V628">
        <v>17.931547999999999</v>
      </c>
      <c r="W628">
        <v>11.950904999999999</v>
      </c>
      <c r="Y628">
        <v>19.449839999999998</v>
      </c>
      <c r="Z628">
        <v>13.078238000000001</v>
      </c>
      <c r="AB628">
        <v>11.740583000000001</v>
      </c>
      <c r="AC628">
        <v>12.713258</v>
      </c>
    </row>
    <row r="629" spans="1:29" x14ac:dyDescent="0.25">
      <c r="A629">
        <v>17.159313999999998</v>
      </c>
      <c r="B629">
        <v>11.636199000000001</v>
      </c>
      <c r="D629">
        <v>17.669774</v>
      </c>
      <c r="E629">
        <v>11.317389</v>
      </c>
      <c r="G629">
        <v>19.763968999999999</v>
      </c>
      <c r="H629">
        <v>12.548560999999999</v>
      </c>
      <c r="J629">
        <v>12.944744999999999</v>
      </c>
      <c r="K629">
        <v>14.068574000000002</v>
      </c>
      <c r="M629">
        <v>19.266597999999998</v>
      </c>
      <c r="N629">
        <v>12.524816999999999</v>
      </c>
      <c r="P629">
        <v>18.612162000000001</v>
      </c>
      <c r="Q629">
        <v>11.680108000000001</v>
      </c>
      <c r="S629">
        <v>19.842502</v>
      </c>
      <c r="T629">
        <v>12.523066999999999</v>
      </c>
      <c r="V629">
        <v>17.748305999999999</v>
      </c>
      <c r="W629">
        <v>11.985803000000001</v>
      </c>
      <c r="Y629">
        <v>19.580727</v>
      </c>
      <c r="Z629">
        <v>13.083222000000001</v>
      </c>
      <c r="AB629">
        <v>11.845293</v>
      </c>
      <c r="AC629">
        <v>12.698304999999998</v>
      </c>
    </row>
    <row r="630" spans="1:29" x14ac:dyDescent="0.25">
      <c r="A630">
        <v>17.002248999999999</v>
      </c>
      <c r="B630">
        <v>11.661127</v>
      </c>
      <c r="D630">
        <v>17.761395</v>
      </c>
      <c r="E630">
        <v>11.347306000000001</v>
      </c>
      <c r="G630">
        <v>19.737791999999999</v>
      </c>
      <c r="H630">
        <v>12.573484000000001</v>
      </c>
      <c r="J630">
        <v>12.970923000000001</v>
      </c>
      <c r="K630">
        <v>14.063590999999999</v>
      </c>
      <c r="M630">
        <v>19.292774999999999</v>
      </c>
      <c r="N630">
        <v>12.534787999999999</v>
      </c>
      <c r="P630">
        <v>18.795404000000001</v>
      </c>
      <c r="Q630">
        <v>11.710018999999999</v>
      </c>
      <c r="S630">
        <v>19.763968999999999</v>
      </c>
      <c r="T630">
        <v>12.488176000000001</v>
      </c>
      <c r="V630">
        <v>17.983903000000002</v>
      </c>
      <c r="W630">
        <v>12.015716000000001</v>
      </c>
      <c r="Y630">
        <v>19.580727</v>
      </c>
      <c r="Z630">
        <v>13.093190999999999</v>
      </c>
      <c r="AB630">
        <v>11.845293</v>
      </c>
      <c r="AC630">
        <v>12.708273999999999</v>
      </c>
    </row>
    <row r="631" spans="1:29" x14ac:dyDescent="0.25">
      <c r="A631">
        <v>17.250934999999998</v>
      </c>
      <c r="B631">
        <v>11.661127</v>
      </c>
      <c r="D631">
        <v>17.787572000000001</v>
      </c>
      <c r="E631">
        <v>11.382208</v>
      </c>
      <c r="G631">
        <v>19.842502</v>
      </c>
      <c r="H631">
        <v>12.593423000000001</v>
      </c>
      <c r="J631">
        <v>12.984011000000001</v>
      </c>
      <c r="K631">
        <v>14.048642000000001</v>
      </c>
      <c r="M631">
        <v>19.305864</v>
      </c>
      <c r="N631">
        <v>12.589624000000001</v>
      </c>
      <c r="P631">
        <v>18.690694000000001</v>
      </c>
      <c r="Q631">
        <v>11.864556</v>
      </c>
      <c r="S631">
        <v>19.881768000000001</v>
      </c>
      <c r="T631">
        <v>12.518082999999999</v>
      </c>
      <c r="V631">
        <v>17.905370999999999</v>
      </c>
      <c r="W631">
        <v>12.025687000000001</v>
      </c>
      <c r="Y631">
        <v>19.580727</v>
      </c>
      <c r="Z631">
        <v>13.123099000000002</v>
      </c>
      <c r="AB631">
        <v>11.806025999999999</v>
      </c>
      <c r="AC631">
        <v>12.688334999999999</v>
      </c>
    </row>
    <row r="632" spans="1:29" x14ac:dyDescent="0.25">
      <c r="A632">
        <v>17.303290000000001</v>
      </c>
      <c r="B632">
        <v>11.681069000000001</v>
      </c>
      <c r="D632">
        <v>17.591242000000001</v>
      </c>
      <c r="E632">
        <v>11.382208</v>
      </c>
      <c r="G632">
        <v>19.803235999999998</v>
      </c>
      <c r="H632">
        <v>12.603391999999999</v>
      </c>
      <c r="J632">
        <v>12.931656</v>
      </c>
      <c r="K632">
        <v>14.048642000000001</v>
      </c>
      <c r="M632">
        <v>19.332042000000001</v>
      </c>
      <c r="N632">
        <v>12.589624000000001</v>
      </c>
      <c r="P632">
        <v>18.716871999999999</v>
      </c>
      <c r="Q632">
        <v>11.719988999999998</v>
      </c>
      <c r="S632">
        <v>20.025744</v>
      </c>
      <c r="T632">
        <v>12.552974000000001</v>
      </c>
      <c r="V632">
        <v>18.036258</v>
      </c>
      <c r="W632">
        <v>12.020702</v>
      </c>
      <c r="Y632">
        <v>19.672348</v>
      </c>
      <c r="Z632">
        <v>13.157991000000001</v>
      </c>
      <c r="AB632">
        <v>11.779849</v>
      </c>
      <c r="AC632">
        <v>12.703288999999998</v>
      </c>
    </row>
    <row r="633" spans="1:29" x14ac:dyDescent="0.25">
      <c r="A633">
        <v>17.355644999999999</v>
      </c>
      <c r="B633">
        <v>11.701011000000001</v>
      </c>
      <c r="D633">
        <v>17.879193000000001</v>
      </c>
      <c r="E633">
        <v>11.377222000000002</v>
      </c>
      <c r="G633">
        <v>19.855589999999999</v>
      </c>
      <c r="H633">
        <v>12.618345999999999</v>
      </c>
      <c r="J633">
        <v>12.905479</v>
      </c>
      <c r="K633">
        <v>14.058608</v>
      </c>
      <c r="M633">
        <v>19.384395999999999</v>
      </c>
      <c r="N633">
        <v>12.609565</v>
      </c>
      <c r="P633">
        <v>18.729959999999998</v>
      </c>
      <c r="Q633">
        <v>11.799751000000001</v>
      </c>
      <c r="S633">
        <v>20.025744</v>
      </c>
      <c r="T633">
        <v>12.572912000000001</v>
      </c>
      <c r="V633">
        <v>18.114789999999999</v>
      </c>
      <c r="W633">
        <v>12.045629000000002</v>
      </c>
      <c r="Y633">
        <v>19.593816</v>
      </c>
      <c r="Z633">
        <v>13.138053000000001</v>
      </c>
      <c r="AB633">
        <v>11.701317</v>
      </c>
      <c r="AC633">
        <v>12.698304999999998</v>
      </c>
    </row>
    <row r="634" spans="1:29" x14ac:dyDescent="0.25">
      <c r="A634">
        <v>17.316378</v>
      </c>
      <c r="B634">
        <v>11.720953999999999</v>
      </c>
      <c r="D634">
        <v>17.853016</v>
      </c>
      <c r="E634">
        <v>11.382208</v>
      </c>
      <c r="G634">
        <v>19.934123</v>
      </c>
      <c r="H634">
        <v>12.648254000000001</v>
      </c>
      <c r="J634">
        <v>12.866213</v>
      </c>
      <c r="K634">
        <v>14.058608</v>
      </c>
      <c r="M634">
        <v>20.038833</v>
      </c>
      <c r="N634">
        <v>12.614550000000001</v>
      </c>
      <c r="P634">
        <v>18.795404000000001</v>
      </c>
      <c r="Q634">
        <v>11.779810999999999</v>
      </c>
      <c r="S634">
        <v>19.829412999999999</v>
      </c>
      <c r="T634">
        <v>12.577896000000001</v>
      </c>
      <c r="V634">
        <v>18.062435000000001</v>
      </c>
      <c r="W634">
        <v>12.065570999999998</v>
      </c>
      <c r="Y634">
        <v>19.724703000000002</v>
      </c>
      <c r="Z634">
        <v>13.182913000000001</v>
      </c>
      <c r="AB634">
        <v>11.753672</v>
      </c>
      <c r="AC634">
        <v>12.703288999999998</v>
      </c>
    </row>
    <row r="635" spans="1:29" x14ac:dyDescent="0.25">
      <c r="A635">
        <v>17.407999</v>
      </c>
      <c r="B635">
        <v>11.730924999999999</v>
      </c>
      <c r="D635">
        <v>17.931547999999999</v>
      </c>
      <c r="E635">
        <v>11.437053999999998</v>
      </c>
      <c r="G635">
        <v>20.012654999999999</v>
      </c>
      <c r="H635">
        <v>12.643269</v>
      </c>
      <c r="J635">
        <v>12.630616</v>
      </c>
      <c r="K635">
        <v>14.043659000000002</v>
      </c>
      <c r="M635">
        <v>19.489106</v>
      </c>
      <c r="N635">
        <v>12.654429999999998</v>
      </c>
      <c r="P635">
        <v>18.756138</v>
      </c>
      <c r="Q635">
        <v>11.794765999999999</v>
      </c>
      <c r="S635">
        <v>20.051921</v>
      </c>
      <c r="T635">
        <v>12.597834000000001</v>
      </c>
      <c r="V635">
        <v>18.062435000000001</v>
      </c>
      <c r="W635">
        <v>12.070556</v>
      </c>
      <c r="Y635">
        <v>19.685437</v>
      </c>
      <c r="Z635">
        <v>13.197867</v>
      </c>
      <c r="AB635">
        <v>11.753672</v>
      </c>
      <c r="AC635">
        <v>12.708273999999999</v>
      </c>
    </row>
    <row r="636" spans="1:29" x14ac:dyDescent="0.25">
      <c r="A636">
        <v>17.316378</v>
      </c>
      <c r="B636">
        <v>11.745881000000001</v>
      </c>
      <c r="D636">
        <v>17.91846</v>
      </c>
      <c r="E636">
        <v>11.466969999999998</v>
      </c>
      <c r="G636">
        <v>19.986478000000002</v>
      </c>
      <c r="H636">
        <v>12.648254000000001</v>
      </c>
      <c r="J636">
        <v>12.826947000000001</v>
      </c>
      <c r="K636">
        <v>14.073557000000001</v>
      </c>
      <c r="M636">
        <v>19.476018</v>
      </c>
      <c r="N636">
        <v>12.644459999999999</v>
      </c>
      <c r="P636">
        <v>18.703783000000001</v>
      </c>
      <c r="Q636">
        <v>11.799751000000001</v>
      </c>
      <c r="S636">
        <v>20.025744</v>
      </c>
      <c r="T636">
        <v>12.642693</v>
      </c>
      <c r="V636">
        <v>18.127879</v>
      </c>
      <c r="W636">
        <v>12.12041</v>
      </c>
      <c r="Y636">
        <v>19.763968999999999</v>
      </c>
      <c r="Z636">
        <v>13.197867</v>
      </c>
      <c r="AB636">
        <v>11.688228000000001</v>
      </c>
      <c r="AC636">
        <v>12.683350999999998</v>
      </c>
    </row>
    <row r="637" spans="1:29" x14ac:dyDescent="0.25">
      <c r="A637">
        <v>17.434176999999998</v>
      </c>
      <c r="B637">
        <v>11.775794000000001</v>
      </c>
      <c r="D637">
        <v>17.826839</v>
      </c>
      <c r="E637">
        <v>11.466969999999998</v>
      </c>
      <c r="G637">
        <v>19.947212</v>
      </c>
      <c r="H637">
        <v>12.678160999999999</v>
      </c>
      <c r="J637">
        <v>12.787680999999999</v>
      </c>
      <c r="K637">
        <v>14.048642000000001</v>
      </c>
      <c r="M637">
        <v>19.502195</v>
      </c>
      <c r="N637">
        <v>12.689325</v>
      </c>
      <c r="P637">
        <v>18.900113999999999</v>
      </c>
      <c r="Q637">
        <v>11.824676</v>
      </c>
      <c r="S637">
        <v>20.065010000000001</v>
      </c>
      <c r="T637">
        <v>12.652662000000001</v>
      </c>
      <c r="V637">
        <v>18.180233999999999</v>
      </c>
      <c r="W637">
        <v>12.140352</v>
      </c>
      <c r="Y637">
        <v>19.868679</v>
      </c>
      <c r="Z637">
        <v>13.232757999999999</v>
      </c>
      <c r="AB637">
        <v>11.701317</v>
      </c>
      <c r="AC637">
        <v>12.698304999999998</v>
      </c>
    </row>
    <row r="638" spans="1:29" x14ac:dyDescent="0.25">
      <c r="A638">
        <v>17.486532</v>
      </c>
      <c r="B638">
        <v>11.805707000000002</v>
      </c>
      <c r="D638">
        <v>17.931547999999999</v>
      </c>
      <c r="E638">
        <v>11.476941999999999</v>
      </c>
      <c r="G638">
        <v>19.868679</v>
      </c>
      <c r="H638">
        <v>12.703082999999999</v>
      </c>
      <c r="J638">
        <v>12.761502999999999</v>
      </c>
      <c r="K638">
        <v>14.07854</v>
      </c>
      <c r="M638">
        <v>19.554549999999999</v>
      </c>
      <c r="N638">
        <v>12.729205</v>
      </c>
      <c r="P638">
        <v>18.952469000000001</v>
      </c>
      <c r="Q638">
        <v>11.829660999999998</v>
      </c>
      <c r="S638">
        <v>20.117364999999999</v>
      </c>
      <c r="T638">
        <v>12.627740000000001</v>
      </c>
      <c r="V638">
        <v>18.154057000000002</v>
      </c>
      <c r="W638">
        <v>12.12041</v>
      </c>
      <c r="Y638">
        <v>19.737791999999999</v>
      </c>
      <c r="Z638">
        <v>13.247711000000001</v>
      </c>
      <c r="AB638">
        <v>11.701317</v>
      </c>
      <c r="AC638">
        <v>12.703288999999998</v>
      </c>
    </row>
    <row r="639" spans="1:29" x14ac:dyDescent="0.25">
      <c r="A639">
        <v>17.525798000000002</v>
      </c>
      <c r="B639">
        <v>11.790751</v>
      </c>
      <c r="D639">
        <v>18.010081</v>
      </c>
      <c r="E639">
        <v>11.481927999999998</v>
      </c>
      <c r="G639">
        <v>20.156631000000001</v>
      </c>
      <c r="H639">
        <v>12.713052000000001</v>
      </c>
      <c r="J639">
        <v>12.709148000000001</v>
      </c>
      <c r="K639">
        <v>14.063590999999999</v>
      </c>
      <c r="M639">
        <v>19.358218999999998</v>
      </c>
      <c r="N639">
        <v>12.704280000000001</v>
      </c>
      <c r="P639">
        <v>18.873936</v>
      </c>
      <c r="Q639">
        <v>11.859570999999999</v>
      </c>
      <c r="S639">
        <v>20.117364999999999</v>
      </c>
      <c r="T639">
        <v>12.672599</v>
      </c>
      <c r="V639">
        <v>18.075524000000001</v>
      </c>
      <c r="W639">
        <v>12.175249000000001</v>
      </c>
      <c r="Y639">
        <v>19.934123</v>
      </c>
      <c r="Z639">
        <v>13.267649</v>
      </c>
      <c r="AB639">
        <v>11.675139</v>
      </c>
      <c r="AC639">
        <v>12.698304999999998</v>
      </c>
    </row>
    <row r="640" spans="1:29" x14ac:dyDescent="0.25">
      <c r="A640">
        <v>17.565064</v>
      </c>
      <c r="B640">
        <v>11.830634</v>
      </c>
      <c r="D640">
        <v>18.023168999999999</v>
      </c>
      <c r="E640">
        <v>11.496885999999998</v>
      </c>
      <c r="G640">
        <v>20.078099000000002</v>
      </c>
      <c r="H640">
        <v>12.732990000000001</v>
      </c>
      <c r="J640">
        <v>12.774592</v>
      </c>
      <c r="K640">
        <v>14.158266999999999</v>
      </c>
      <c r="M640">
        <v>19.606905000000001</v>
      </c>
      <c r="N640">
        <v>12.749144999999999</v>
      </c>
      <c r="P640">
        <v>18.991734999999998</v>
      </c>
      <c r="Q640">
        <v>11.874525999999999</v>
      </c>
      <c r="S640">
        <v>20.065010000000001</v>
      </c>
      <c r="T640">
        <v>12.677583</v>
      </c>
      <c r="V640">
        <v>18.2195</v>
      </c>
      <c r="W640">
        <v>12.140352</v>
      </c>
      <c r="Y640">
        <v>19.685437</v>
      </c>
      <c r="Z640">
        <v>13.282601999999999</v>
      </c>
      <c r="AB640">
        <v>11.648961999999999</v>
      </c>
      <c r="AC640">
        <v>12.703288999999998</v>
      </c>
    </row>
    <row r="641" spans="1:29" x14ac:dyDescent="0.25">
      <c r="A641">
        <v>17.565064</v>
      </c>
      <c r="B641">
        <v>11.840605</v>
      </c>
      <c r="D641">
        <v>18.088612999999999</v>
      </c>
      <c r="E641">
        <v>11.511843000000001</v>
      </c>
      <c r="G641">
        <v>20.143542</v>
      </c>
      <c r="H641">
        <v>12.728006000000001</v>
      </c>
      <c r="M641">
        <v>19.580727</v>
      </c>
      <c r="N641">
        <v>12.764098999999998</v>
      </c>
      <c r="P641">
        <v>18.887025000000001</v>
      </c>
      <c r="Q641">
        <v>11.884495999999999</v>
      </c>
      <c r="S641">
        <v>19.842502</v>
      </c>
      <c r="T641">
        <v>12.697521</v>
      </c>
      <c r="V641">
        <v>18.284943999999999</v>
      </c>
      <c r="W641">
        <v>12.19519</v>
      </c>
      <c r="Y641">
        <v>19.934123</v>
      </c>
      <c r="Z641">
        <v>13.327461000000001</v>
      </c>
      <c r="AB641">
        <v>11.648961999999999</v>
      </c>
      <c r="AC641">
        <v>12.683350999999998</v>
      </c>
    </row>
    <row r="642" spans="1:29" x14ac:dyDescent="0.25">
      <c r="A642">
        <v>17.643595999999999</v>
      </c>
      <c r="B642">
        <v>11.865532000000002</v>
      </c>
      <c r="D642">
        <v>18.114789999999999</v>
      </c>
      <c r="E642">
        <v>11.576659999999999</v>
      </c>
      <c r="G642">
        <v>20.248252000000001</v>
      </c>
      <c r="H642">
        <v>12.772866</v>
      </c>
      <c r="M642">
        <v>19.619993000000001</v>
      </c>
      <c r="N642">
        <v>12.759114999999998</v>
      </c>
      <c r="P642">
        <v>19.070267000000001</v>
      </c>
      <c r="Q642">
        <v>11.894466000000001</v>
      </c>
      <c r="S642">
        <v>19.214243</v>
      </c>
      <c r="T642">
        <v>12.702505</v>
      </c>
      <c r="V642">
        <v>17.983903000000002</v>
      </c>
      <c r="W642">
        <v>12.200175000000002</v>
      </c>
      <c r="Y642">
        <v>20.038833</v>
      </c>
      <c r="Z642">
        <v>13.317493000000001</v>
      </c>
      <c r="AB642">
        <v>11.609696</v>
      </c>
      <c r="AC642">
        <v>12.683350999999998</v>
      </c>
    </row>
    <row r="643" spans="1:29" x14ac:dyDescent="0.25">
      <c r="A643">
        <v>17.630507999999999</v>
      </c>
      <c r="B643">
        <v>11.870517</v>
      </c>
      <c r="D643">
        <v>18.049347000000001</v>
      </c>
      <c r="E643">
        <v>11.556716</v>
      </c>
      <c r="G643">
        <v>20.235163</v>
      </c>
      <c r="H643">
        <v>12.777850000000001</v>
      </c>
      <c r="M643">
        <v>20.366050999999999</v>
      </c>
      <c r="N643">
        <v>12.759114999999998</v>
      </c>
      <c r="P643">
        <v>18.926290999999999</v>
      </c>
      <c r="Q643">
        <v>11.91939</v>
      </c>
      <c r="S643">
        <v>18.455096999999999</v>
      </c>
      <c r="T643">
        <v>12.777268999999999</v>
      </c>
      <c r="V643">
        <v>18.127879</v>
      </c>
      <c r="W643">
        <v>12.210146000000002</v>
      </c>
      <c r="Y643">
        <v>19.986478000000002</v>
      </c>
      <c r="Z643">
        <v>13.307523999999999</v>
      </c>
      <c r="AB643">
        <v>11.622783999999999</v>
      </c>
      <c r="AC643">
        <v>12.708273999999999</v>
      </c>
    </row>
    <row r="644" spans="1:29" x14ac:dyDescent="0.25">
      <c r="A644">
        <v>17.630507999999999</v>
      </c>
      <c r="B644">
        <v>11.905415000000001</v>
      </c>
      <c r="D644">
        <v>18.180233999999999</v>
      </c>
      <c r="E644">
        <v>11.571674</v>
      </c>
      <c r="G644">
        <v>20.287517999999999</v>
      </c>
      <c r="H644">
        <v>12.807757000000002</v>
      </c>
      <c r="M644">
        <v>19.698526000000001</v>
      </c>
      <c r="N644">
        <v>12.784039</v>
      </c>
      <c r="P644">
        <v>19.096444999999999</v>
      </c>
      <c r="Q644">
        <v>11.939329999999998</v>
      </c>
      <c r="S644">
        <v>17.800661000000002</v>
      </c>
      <c r="T644">
        <v>12.747363000000002</v>
      </c>
      <c r="V644">
        <v>18.298031999999999</v>
      </c>
      <c r="W644">
        <v>12.255013000000002</v>
      </c>
      <c r="Y644">
        <v>20.065010000000001</v>
      </c>
      <c r="Z644">
        <v>13.352383000000001</v>
      </c>
      <c r="AB644">
        <v>11.570429000000001</v>
      </c>
      <c r="AC644">
        <v>12.698304999999998</v>
      </c>
    </row>
    <row r="645" spans="1:29" x14ac:dyDescent="0.25">
      <c r="A645">
        <v>17.669774</v>
      </c>
      <c r="B645">
        <v>11.920370999999999</v>
      </c>
      <c r="D645">
        <v>18.2195</v>
      </c>
      <c r="E645">
        <v>11.591617000000001</v>
      </c>
      <c r="G645">
        <v>20.614736000000001</v>
      </c>
      <c r="H645">
        <v>12.832679000000002</v>
      </c>
      <c r="M645">
        <v>19.737791999999999</v>
      </c>
      <c r="N645">
        <v>12.818933000000001</v>
      </c>
      <c r="P645">
        <v>19.135711000000001</v>
      </c>
      <c r="Q645">
        <v>11.974224</v>
      </c>
      <c r="S645">
        <v>17.146225000000001</v>
      </c>
      <c r="T645">
        <v>12.757332</v>
      </c>
      <c r="V645">
        <v>18.337299000000002</v>
      </c>
      <c r="W645">
        <v>12.255013000000002</v>
      </c>
      <c r="Y645">
        <v>19.855589999999999</v>
      </c>
      <c r="Z645">
        <v>13.37232</v>
      </c>
      <c r="AB645">
        <v>11.478808000000001</v>
      </c>
      <c r="AC645">
        <v>12.688334999999999</v>
      </c>
    </row>
    <row r="646" spans="1:29" x14ac:dyDescent="0.25">
      <c r="A646">
        <v>17.695951000000001</v>
      </c>
      <c r="B646">
        <v>11.940311999999999</v>
      </c>
      <c r="D646">
        <v>18.232589000000001</v>
      </c>
      <c r="E646">
        <v>11.631503</v>
      </c>
      <c r="G646">
        <v>20.392227999999999</v>
      </c>
      <c r="H646">
        <v>12.837662999999999</v>
      </c>
      <c r="M646">
        <v>19.803235999999998</v>
      </c>
      <c r="N646">
        <v>12.828903</v>
      </c>
      <c r="P646">
        <v>19.174976999999998</v>
      </c>
      <c r="Q646">
        <v>11.969238999999998</v>
      </c>
      <c r="S646">
        <v>17.002248999999999</v>
      </c>
      <c r="T646">
        <v>12.767300000000001</v>
      </c>
      <c r="V646">
        <v>18.402742</v>
      </c>
      <c r="W646">
        <v>12.259998</v>
      </c>
      <c r="Y646">
        <v>19.201153999999999</v>
      </c>
      <c r="Z646">
        <v>13.382289000000002</v>
      </c>
      <c r="AB646">
        <v>11.531162999999999</v>
      </c>
      <c r="AC646">
        <v>12.698304999999998</v>
      </c>
    </row>
    <row r="647" spans="1:29" x14ac:dyDescent="0.25">
      <c r="A647">
        <v>17.774484000000001</v>
      </c>
      <c r="B647">
        <v>11.955268</v>
      </c>
      <c r="D647">
        <v>18.258766000000001</v>
      </c>
      <c r="E647">
        <v>11.651445999999998</v>
      </c>
      <c r="G647">
        <v>20.366050999999999</v>
      </c>
      <c r="H647">
        <v>12.862584999999999</v>
      </c>
      <c r="M647">
        <v>19.855589999999999</v>
      </c>
      <c r="N647">
        <v>12.823917999999999</v>
      </c>
      <c r="P647">
        <v>19.070267000000001</v>
      </c>
      <c r="Q647">
        <v>11.974224</v>
      </c>
      <c r="S647">
        <v>16.387079</v>
      </c>
      <c r="T647">
        <v>12.792221</v>
      </c>
      <c r="V647">
        <v>18.481275</v>
      </c>
      <c r="W647">
        <v>12.284924</v>
      </c>
      <c r="Y647">
        <v>18.481275</v>
      </c>
      <c r="Z647">
        <v>13.37232</v>
      </c>
      <c r="AB647">
        <v>11.413365000000001</v>
      </c>
      <c r="AC647">
        <v>12.688334999999999</v>
      </c>
    </row>
    <row r="648" spans="1:29" x14ac:dyDescent="0.25">
      <c r="A648">
        <v>17.761395</v>
      </c>
      <c r="B648">
        <v>11.980194000000001</v>
      </c>
      <c r="D648">
        <v>18.337299000000002</v>
      </c>
      <c r="E648">
        <v>11.616546000000001</v>
      </c>
      <c r="G648">
        <v>20.326784</v>
      </c>
      <c r="H648">
        <v>12.877538000000001</v>
      </c>
      <c r="M648">
        <v>19.894856999999998</v>
      </c>
      <c r="N648">
        <v>12.863796999999998</v>
      </c>
      <c r="P648">
        <v>19.148799</v>
      </c>
      <c r="Q648">
        <v>12.143705999999998</v>
      </c>
      <c r="S648">
        <v>16.360901999999999</v>
      </c>
      <c r="T648">
        <v>12.802189</v>
      </c>
      <c r="V648">
        <v>18.428920000000002</v>
      </c>
      <c r="W648">
        <v>12.309850000000001</v>
      </c>
      <c r="Y648">
        <v>17.800661000000002</v>
      </c>
      <c r="Z648">
        <v>13.402226000000001</v>
      </c>
      <c r="AB648">
        <v>11.478808000000001</v>
      </c>
      <c r="AC648">
        <v>12.698304999999998</v>
      </c>
    </row>
    <row r="649" spans="1:29" x14ac:dyDescent="0.25">
      <c r="A649">
        <v>17.892282000000002</v>
      </c>
      <c r="B649">
        <v>11.995149999999999</v>
      </c>
      <c r="D649">
        <v>18.350387000000001</v>
      </c>
      <c r="E649">
        <v>11.681361000000001</v>
      </c>
      <c r="G649">
        <v>20.339873000000001</v>
      </c>
      <c r="H649">
        <v>12.867569</v>
      </c>
      <c r="M649">
        <v>19.790147000000001</v>
      </c>
      <c r="N649">
        <v>12.883735999999999</v>
      </c>
      <c r="P649">
        <v>19.279686999999999</v>
      </c>
      <c r="Q649">
        <v>12.014102999999999</v>
      </c>
      <c r="S649">
        <v>16.439433999999999</v>
      </c>
      <c r="T649">
        <v>12.871967</v>
      </c>
      <c r="V649">
        <v>18.468185999999999</v>
      </c>
      <c r="W649">
        <v>12.309850000000001</v>
      </c>
      <c r="Y649">
        <v>17.303290000000001</v>
      </c>
      <c r="Z649">
        <v>13.442100000000002</v>
      </c>
      <c r="AB649">
        <v>11.518075</v>
      </c>
      <c r="AC649">
        <v>12.698304999999998</v>
      </c>
    </row>
    <row r="650" spans="1:29" x14ac:dyDescent="0.25">
      <c r="A650">
        <v>17.748305999999999</v>
      </c>
      <c r="B650">
        <v>11.98518</v>
      </c>
      <c r="D650">
        <v>18.337299000000002</v>
      </c>
      <c r="E650">
        <v>11.691332000000001</v>
      </c>
      <c r="G650">
        <v>20.693269000000001</v>
      </c>
      <c r="H650">
        <v>12.877538000000001</v>
      </c>
      <c r="M650">
        <v>19.947212</v>
      </c>
      <c r="N650">
        <v>12.883735999999999</v>
      </c>
      <c r="P650">
        <v>19.332042000000001</v>
      </c>
      <c r="Q650">
        <v>12.029056999999998</v>
      </c>
      <c r="S650">
        <v>16.387079</v>
      </c>
      <c r="T650">
        <v>12.91184</v>
      </c>
      <c r="V650">
        <v>18.559806999999999</v>
      </c>
      <c r="W650">
        <v>12.359701999999999</v>
      </c>
      <c r="Y650">
        <v>17.080781000000002</v>
      </c>
      <c r="Z650">
        <v>13.432131</v>
      </c>
      <c r="AB650">
        <v>11.465719999999999</v>
      </c>
      <c r="AC650">
        <v>12.698304999999998</v>
      </c>
    </row>
    <row r="651" spans="1:29" x14ac:dyDescent="0.25">
      <c r="A651">
        <v>17.853016</v>
      </c>
      <c r="B651">
        <v>12.025062000000002</v>
      </c>
      <c r="D651">
        <v>18.442008000000001</v>
      </c>
      <c r="E651">
        <v>11.701303000000001</v>
      </c>
      <c r="G651">
        <v>20.510027000000001</v>
      </c>
      <c r="H651">
        <v>12.927381</v>
      </c>
      <c r="M651">
        <v>19.934123</v>
      </c>
      <c r="N651">
        <v>12.898689999999998</v>
      </c>
      <c r="P651">
        <v>19.345130000000001</v>
      </c>
      <c r="Q651">
        <v>12.053981</v>
      </c>
      <c r="S651">
        <v>16.177659999999999</v>
      </c>
      <c r="T651">
        <v>13.021488</v>
      </c>
      <c r="V651">
        <v>18.428920000000002</v>
      </c>
      <c r="W651">
        <v>12.349730999999998</v>
      </c>
      <c r="Y651">
        <v>16.989159999999998</v>
      </c>
      <c r="Z651">
        <v>13.462037</v>
      </c>
      <c r="AB651">
        <v>11.452631</v>
      </c>
      <c r="AC651">
        <v>12.688334999999999</v>
      </c>
    </row>
    <row r="652" spans="1:29" x14ac:dyDescent="0.25">
      <c r="A652">
        <v>17.944637</v>
      </c>
      <c r="B652">
        <v>12.045002</v>
      </c>
      <c r="D652">
        <v>18.389654</v>
      </c>
      <c r="E652">
        <v>11.731216999999999</v>
      </c>
      <c r="G652">
        <v>20.562380999999998</v>
      </c>
      <c r="H652">
        <v>12.937349000000001</v>
      </c>
      <c r="M652">
        <v>19.973389000000001</v>
      </c>
      <c r="N652">
        <v>12.928598999999998</v>
      </c>
      <c r="P652">
        <v>19.371307999999999</v>
      </c>
      <c r="Q652">
        <v>12.058965999999998</v>
      </c>
      <c r="S652">
        <v>16.007505999999999</v>
      </c>
      <c r="T652">
        <v>13.151068</v>
      </c>
      <c r="V652">
        <v>18.651427999999999</v>
      </c>
      <c r="W652">
        <v>12.344746000000001</v>
      </c>
      <c r="Y652">
        <v>16.596499000000001</v>
      </c>
      <c r="Z652">
        <v>13.486958</v>
      </c>
      <c r="AB652">
        <v>11.478808000000001</v>
      </c>
      <c r="AC652">
        <v>12.678366</v>
      </c>
    </row>
    <row r="653" spans="1:29" x14ac:dyDescent="0.25">
      <c r="A653">
        <v>18.114789999999999</v>
      </c>
      <c r="B653">
        <v>12.074913000000002</v>
      </c>
      <c r="D653">
        <v>18.415831000000001</v>
      </c>
      <c r="E653">
        <v>11.781073999999998</v>
      </c>
      <c r="G653">
        <v>20.562380999999998</v>
      </c>
      <c r="H653">
        <v>12.952302</v>
      </c>
      <c r="M653">
        <v>20.235163</v>
      </c>
      <c r="N653">
        <v>12.958507000000001</v>
      </c>
      <c r="P653">
        <v>19.410574</v>
      </c>
      <c r="Q653">
        <v>12.08389</v>
      </c>
      <c r="S653">
        <v>15.601756</v>
      </c>
      <c r="T653">
        <v>13.280645000000002</v>
      </c>
      <c r="V653">
        <v>18.533629000000001</v>
      </c>
      <c r="W653">
        <v>12.374656999999999</v>
      </c>
      <c r="Y653">
        <v>16.517966000000001</v>
      </c>
      <c r="Z653">
        <v>13.501910000000001</v>
      </c>
      <c r="AB653">
        <v>11.478808000000001</v>
      </c>
      <c r="AC653">
        <v>12.668396999999999</v>
      </c>
    </row>
    <row r="654" spans="1:29" x14ac:dyDescent="0.25">
      <c r="A654">
        <v>18.023168999999999</v>
      </c>
      <c r="B654">
        <v>12.069928000000001</v>
      </c>
      <c r="D654">
        <v>18.468185999999999</v>
      </c>
      <c r="E654">
        <v>11.756145999999999</v>
      </c>
      <c r="G654">
        <v>20.588559</v>
      </c>
      <c r="H654">
        <v>12.977223000000002</v>
      </c>
      <c r="M654">
        <v>19.907945000000002</v>
      </c>
      <c r="N654">
        <v>12.998383999999998</v>
      </c>
      <c r="P654">
        <v>19.476018</v>
      </c>
      <c r="Q654">
        <v>12.113797999999999</v>
      </c>
      <c r="S654">
        <v>15.130561999999999</v>
      </c>
      <c r="T654">
        <v>13.410217999999999</v>
      </c>
      <c r="V654">
        <v>18.664517</v>
      </c>
      <c r="W654">
        <v>12.419523000000002</v>
      </c>
      <c r="Y654">
        <v>16.740475</v>
      </c>
      <c r="Z654">
        <v>13.501910000000001</v>
      </c>
      <c r="AB654">
        <v>11.426454</v>
      </c>
      <c r="AC654">
        <v>12.668396999999999</v>
      </c>
    </row>
    <row r="655" spans="1:29" x14ac:dyDescent="0.25">
      <c r="A655">
        <v>18.075524000000001</v>
      </c>
      <c r="B655">
        <v>12.104824000000001</v>
      </c>
      <c r="D655">
        <v>18.389654</v>
      </c>
      <c r="E655">
        <v>11.771102999999998</v>
      </c>
      <c r="G655">
        <v>20.457671999999999</v>
      </c>
      <c r="H655">
        <v>13.002144000000001</v>
      </c>
      <c r="M655">
        <v>20.038833</v>
      </c>
      <c r="N655">
        <v>12.958507000000001</v>
      </c>
      <c r="P655">
        <v>19.515284000000001</v>
      </c>
      <c r="Q655">
        <v>12.108812999999998</v>
      </c>
      <c r="S655">
        <v>14.541569000000001</v>
      </c>
      <c r="T655">
        <v>13.504904000000002</v>
      </c>
      <c r="V655">
        <v>18.716871999999999</v>
      </c>
      <c r="W655">
        <v>12.419523000000002</v>
      </c>
      <c r="Y655">
        <v>16.413257000000002</v>
      </c>
      <c r="Z655">
        <v>13.521846999999999</v>
      </c>
      <c r="AB655">
        <v>11.413365000000001</v>
      </c>
      <c r="AC655">
        <v>12.688334999999999</v>
      </c>
    </row>
    <row r="656" spans="1:29" x14ac:dyDescent="0.25">
      <c r="A656">
        <v>18.101702</v>
      </c>
      <c r="B656">
        <v>12.124765</v>
      </c>
      <c r="D656">
        <v>18.415831000000001</v>
      </c>
      <c r="E656">
        <v>11.806002000000001</v>
      </c>
      <c r="G656">
        <v>20.667090999999999</v>
      </c>
      <c r="H656">
        <v>13.002144000000001</v>
      </c>
      <c r="M656">
        <v>20.143542</v>
      </c>
      <c r="N656">
        <v>13.013338000000001</v>
      </c>
      <c r="P656">
        <v>19.541461000000002</v>
      </c>
      <c r="Q656">
        <v>12.138721</v>
      </c>
      <c r="S656">
        <v>14.109641</v>
      </c>
      <c r="T656">
        <v>13.594605</v>
      </c>
      <c r="V656">
        <v>18.690694000000001</v>
      </c>
      <c r="W656">
        <v>12.434477999999999</v>
      </c>
      <c r="Y656">
        <v>16.269280999999999</v>
      </c>
      <c r="Z656">
        <v>13.541783000000001</v>
      </c>
      <c r="AB656">
        <v>11.387187000000001</v>
      </c>
      <c r="AC656">
        <v>12.683350999999998</v>
      </c>
    </row>
    <row r="657" spans="1:29" x14ac:dyDescent="0.25">
      <c r="A657">
        <v>17.944637</v>
      </c>
      <c r="B657">
        <v>12.119780000000002</v>
      </c>
      <c r="D657">
        <v>18.546717999999998</v>
      </c>
      <c r="E657">
        <v>11.801015999999999</v>
      </c>
      <c r="G657">
        <v>20.693269000000001</v>
      </c>
      <c r="H657">
        <v>13.022081</v>
      </c>
      <c r="M657">
        <v>20.195896999999999</v>
      </c>
      <c r="N657">
        <v>12.998383999999998</v>
      </c>
      <c r="P657">
        <v>19.567639</v>
      </c>
      <c r="Q657">
        <v>12.143705999999998</v>
      </c>
      <c r="S657">
        <v>13.625359</v>
      </c>
      <c r="T657">
        <v>13.554737999999999</v>
      </c>
      <c r="V657">
        <v>18.703783000000001</v>
      </c>
      <c r="W657">
        <v>12.444448000000001</v>
      </c>
      <c r="Y657">
        <v>16.151482000000001</v>
      </c>
      <c r="Z657">
        <v>13.536799</v>
      </c>
      <c r="AB657">
        <v>11.36101</v>
      </c>
      <c r="AC657">
        <v>12.683350999999998</v>
      </c>
    </row>
    <row r="658" spans="1:29" x14ac:dyDescent="0.25">
      <c r="A658">
        <v>18.140968000000001</v>
      </c>
      <c r="B658">
        <v>12.159659999999999</v>
      </c>
      <c r="D658">
        <v>18.651427999999999</v>
      </c>
      <c r="E658">
        <v>11.825944000000002</v>
      </c>
      <c r="G658">
        <v>20.719446000000001</v>
      </c>
      <c r="H658">
        <v>13.047001999999999</v>
      </c>
      <c r="M658">
        <v>20.130454</v>
      </c>
      <c r="N658">
        <v>13.028292</v>
      </c>
      <c r="P658">
        <v>19.606905000000001</v>
      </c>
      <c r="Q658">
        <v>12.163644999999999</v>
      </c>
      <c r="S658">
        <v>13.559915</v>
      </c>
      <c r="T658">
        <v>13.569688000000001</v>
      </c>
      <c r="V658">
        <v>18.769227000000001</v>
      </c>
      <c r="W658">
        <v>12.474357999999999</v>
      </c>
      <c r="Y658">
        <v>16.046772000000001</v>
      </c>
      <c r="Z658">
        <v>13.571688</v>
      </c>
      <c r="AB658">
        <v>11.387187000000001</v>
      </c>
      <c r="AC658">
        <v>12.688334999999999</v>
      </c>
    </row>
    <row r="659" spans="1:29" x14ac:dyDescent="0.25">
      <c r="A659">
        <v>18.167145000000001</v>
      </c>
      <c r="B659">
        <v>12.164645</v>
      </c>
      <c r="D659">
        <v>18.481275</v>
      </c>
      <c r="E659">
        <v>11.850872000000001</v>
      </c>
      <c r="G659">
        <v>20.758711999999999</v>
      </c>
      <c r="H659">
        <v>13.05697</v>
      </c>
      <c r="M659">
        <v>19.973389000000001</v>
      </c>
      <c r="N659">
        <v>13.038262</v>
      </c>
      <c r="P659">
        <v>19.593816</v>
      </c>
      <c r="Q659">
        <v>12.193552</v>
      </c>
      <c r="S659">
        <v>13.533738</v>
      </c>
      <c r="T659">
        <v>13.589620999999999</v>
      </c>
      <c r="V659">
        <v>18.860848000000001</v>
      </c>
      <c r="W659">
        <v>12.494298000000001</v>
      </c>
      <c r="Y659">
        <v>15.798087000000001</v>
      </c>
      <c r="Z659">
        <v>13.541783000000001</v>
      </c>
      <c r="AB659">
        <v>11.334832</v>
      </c>
      <c r="AC659">
        <v>12.678366</v>
      </c>
    </row>
    <row r="660" spans="1:29" x14ac:dyDescent="0.25">
      <c r="A660">
        <v>18.180233999999999</v>
      </c>
      <c r="B660">
        <v>12.194556000000002</v>
      </c>
      <c r="D660">
        <v>18.703783000000001</v>
      </c>
      <c r="E660">
        <v>11.870814000000001</v>
      </c>
      <c r="G660">
        <v>20.771801</v>
      </c>
      <c r="H660">
        <v>13.076906000000001</v>
      </c>
      <c r="M660">
        <v>20.222075</v>
      </c>
      <c r="N660">
        <v>13.162875</v>
      </c>
      <c r="P660">
        <v>19.685437</v>
      </c>
      <c r="Q660">
        <v>12.203522</v>
      </c>
      <c r="S660">
        <v>13.442117</v>
      </c>
      <c r="T660">
        <v>13.554737999999999</v>
      </c>
      <c r="V660">
        <v>18.743048999999999</v>
      </c>
      <c r="W660">
        <v>12.509252</v>
      </c>
      <c r="Y660">
        <v>16.125305000000001</v>
      </c>
      <c r="Z660">
        <v>13.611559999999999</v>
      </c>
      <c r="AB660">
        <v>11.347920999999999</v>
      </c>
      <c r="AC660">
        <v>12.683350999999998</v>
      </c>
    </row>
    <row r="661" spans="1:29" x14ac:dyDescent="0.25">
      <c r="A661">
        <v>18.258766000000001</v>
      </c>
      <c r="B661">
        <v>12.194556000000002</v>
      </c>
      <c r="D661">
        <v>18.716871999999999</v>
      </c>
      <c r="E661">
        <v>11.890756000000001</v>
      </c>
      <c r="G661">
        <v>20.811067000000001</v>
      </c>
      <c r="H661">
        <v>13.091858999999999</v>
      </c>
      <c r="M661">
        <v>20.876511000000001</v>
      </c>
      <c r="N661">
        <v>13.058199999999999</v>
      </c>
      <c r="P661">
        <v>19.698526000000001</v>
      </c>
      <c r="Q661">
        <v>12.223459999999999</v>
      </c>
      <c r="S661">
        <v>13.415939</v>
      </c>
      <c r="T661">
        <v>13.574671</v>
      </c>
      <c r="V661">
        <v>18.743048999999999</v>
      </c>
      <c r="W661">
        <v>12.499282999999998</v>
      </c>
      <c r="Y661">
        <v>15.96824</v>
      </c>
      <c r="Z661">
        <v>13.716224000000002</v>
      </c>
      <c r="AB661">
        <v>11.282477999999999</v>
      </c>
      <c r="AC661">
        <v>12.703288999999998</v>
      </c>
    </row>
    <row r="662" spans="1:29" x14ac:dyDescent="0.25">
      <c r="A662">
        <v>18.075524000000001</v>
      </c>
      <c r="B662">
        <v>12.224466</v>
      </c>
      <c r="D662">
        <v>18.729959999999998</v>
      </c>
      <c r="E662">
        <v>11.890756000000001</v>
      </c>
      <c r="G662">
        <v>20.850332999999999</v>
      </c>
      <c r="H662">
        <v>13.106811</v>
      </c>
      <c r="M662">
        <v>20.208985999999999</v>
      </c>
      <c r="N662">
        <v>13.093091999999999</v>
      </c>
      <c r="P662">
        <v>19.737791999999999</v>
      </c>
      <c r="Q662">
        <v>12.233429000000001</v>
      </c>
      <c r="S662">
        <v>13.415939</v>
      </c>
      <c r="T662">
        <v>13.544770999999999</v>
      </c>
      <c r="V662">
        <v>18.93938</v>
      </c>
      <c r="W662">
        <v>12.544146999999999</v>
      </c>
      <c r="Y662">
        <v>15.876619</v>
      </c>
      <c r="Z662">
        <v>13.825868000000002</v>
      </c>
      <c r="AB662">
        <v>11.295566000000001</v>
      </c>
      <c r="AC662">
        <v>12.688334999999999</v>
      </c>
    </row>
    <row r="663" spans="1:29" x14ac:dyDescent="0.25">
      <c r="A663">
        <v>18.284943999999999</v>
      </c>
      <c r="B663">
        <v>12.244406000000001</v>
      </c>
      <c r="D663">
        <v>18.808492999999999</v>
      </c>
      <c r="E663">
        <v>11.930639000000001</v>
      </c>
      <c r="G663">
        <v>20.850332999999999</v>
      </c>
      <c r="H663">
        <v>13.146682999999999</v>
      </c>
      <c r="M663">
        <v>19.881768000000001</v>
      </c>
      <c r="N663">
        <v>13.108045999999998</v>
      </c>
      <c r="P663">
        <v>19.803235999999998</v>
      </c>
      <c r="Q663">
        <v>12.278289999999998</v>
      </c>
      <c r="S663">
        <v>13.193431</v>
      </c>
      <c r="T663">
        <v>13.539788</v>
      </c>
      <c r="V663">
        <v>18.93938</v>
      </c>
      <c r="W663">
        <v>12.534177</v>
      </c>
      <c r="Y663">
        <v>15.614844</v>
      </c>
      <c r="Z663">
        <v>13.965413</v>
      </c>
      <c r="AB663">
        <v>11.308655</v>
      </c>
      <c r="AC663">
        <v>12.673380999999999</v>
      </c>
    </row>
    <row r="664" spans="1:29" x14ac:dyDescent="0.25">
      <c r="A664">
        <v>18.324210000000001</v>
      </c>
      <c r="B664">
        <v>12.259361000000002</v>
      </c>
      <c r="D664">
        <v>18.703783000000001</v>
      </c>
      <c r="E664">
        <v>11.950581000000001</v>
      </c>
      <c r="G664">
        <v>20.719446000000001</v>
      </c>
      <c r="H664">
        <v>13.181571000000002</v>
      </c>
      <c r="M664">
        <v>19.332042000000001</v>
      </c>
      <c r="N664">
        <v>13.137953</v>
      </c>
      <c r="P664">
        <v>19.763968999999999</v>
      </c>
      <c r="Q664">
        <v>12.273305999999998</v>
      </c>
      <c r="S664">
        <v>13.324318</v>
      </c>
      <c r="T664">
        <v>13.544770999999999</v>
      </c>
      <c r="V664">
        <v>18.900113999999999</v>
      </c>
      <c r="W664">
        <v>12.559101999999999</v>
      </c>
      <c r="Y664">
        <v>15.196005</v>
      </c>
      <c r="Z664">
        <v>14.11492</v>
      </c>
      <c r="AB664">
        <v>11.321744000000001</v>
      </c>
      <c r="AC664">
        <v>12.683350999999998</v>
      </c>
    </row>
    <row r="665" spans="1:29" x14ac:dyDescent="0.25">
      <c r="A665">
        <v>18.337299000000002</v>
      </c>
      <c r="B665">
        <v>12.289270000000002</v>
      </c>
      <c r="D665">
        <v>18.821580999999998</v>
      </c>
      <c r="E665">
        <v>11.950581000000001</v>
      </c>
      <c r="G665">
        <v>20.941953999999999</v>
      </c>
      <c r="H665">
        <v>13.156651</v>
      </c>
      <c r="M665">
        <v>18.062436000000002</v>
      </c>
      <c r="N665">
        <v>13.187798000000001</v>
      </c>
      <c r="P665">
        <v>19.829412999999999</v>
      </c>
      <c r="Q665">
        <v>12.308197</v>
      </c>
      <c r="S665">
        <v>13.285052</v>
      </c>
      <c r="T665">
        <v>13.544770999999999</v>
      </c>
      <c r="V665">
        <v>19.044090000000001</v>
      </c>
      <c r="W665">
        <v>12.628889999999998</v>
      </c>
      <c r="Y665">
        <v>14.620101999999999</v>
      </c>
      <c r="Z665">
        <v>14.194654999999999</v>
      </c>
    </row>
    <row r="666" spans="1:29" x14ac:dyDescent="0.25">
      <c r="A666">
        <v>18.402742</v>
      </c>
      <c r="B666">
        <v>12.294255</v>
      </c>
      <c r="D666">
        <v>18.756138</v>
      </c>
      <c r="E666">
        <v>12.020376000000001</v>
      </c>
      <c r="G666">
        <v>20.968132000000001</v>
      </c>
      <c r="H666">
        <v>13.176587000000001</v>
      </c>
      <c r="M666">
        <v>17.538886999999999</v>
      </c>
      <c r="N666">
        <v>13.177828999999999</v>
      </c>
      <c r="P666">
        <v>19.829412999999999</v>
      </c>
      <c r="Q666">
        <v>12.318165999999998</v>
      </c>
      <c r="S666">
        <v>13.245786000000001</v>
      </c>
      <c r="T666">
        <v>13.599587999999999</v>
      </c>
      <c r="V666">
        <v>19.004823999999999</v>
      </c>
      <c r="W666">
        <v>12.623905000000001</v>
      </c>
      <c r="Y666">
        <v>14.01802</v>
      </c>
      <c r="Z666">
        <v>14.274389000000001</v>
      </c>
    </row>
    <row r="667" spans="1:29" x14ac:dyDescent="0.25">
      <c r="A667">
        <v>18.389654</v>
      </c>
      <c r="B667">
        <v>12.299240000000001</v>
      </c>
      <c r="D667">
        <v>18.913201999999998</v>
      </c>
      <c r="E667">
        <v>11.990464000000001</v>
      </c>
      <c r="G667">
        <v>21.059753000000001</v>
      </c>
      <c r="H667">
        <v>13.196522999999999</v>
      </c>
      <c r="M667">
        <v>17.120048000000001</v>
      </c>
      <c r="N667">
        <v>13.182812999999999</v>
      </c>
      <c r="P667">
        <v>19.855589999999999</v>
      </c>
      <c r="Q667">
        <v>12.313182000000001</v>
      </c>
      <c r="S667">
        <v>13.298140999999999</v>
      </c>
      <c r="T667">
        <v>13.539788</v>
      </c>
      <c r="V667">
        <v>19.109532999999999</v>
      </c>
      <c r="W667">
        <v>12.60895</v>
      </c>
      <c r="Y667">
        <v>13.664624999999999</v>
      </c>
      <c r="Z667">
        <v>14.319238</v>
      </c>
    </row>
    <row r="668" spans="1:29" x14ac:dyDescent="0.25">
      <c r="A668">
        <v>18.337299000000002</v>
      </c>
      <c r="B668">
        <v>12.334133999999999</v>
      </c>
      <c r="D668">
        <v>18.913201999999998</v>
      </c>
      <c r="E668">
        <v>11.990464000000001</v>
      </c>
      <c r="G668">
        <v>21.020486999999999</v>
      </c>
      <c r="H668">
        <v>13.221443000000001</v>
      </c>
      <c r="M668">
        <v>16.884450999999999</v>
      </c>
      <c r="N668">
        <v>13.222688999999999</v>
      </c>
      <c r="P668">
        <v>19.894856999999998</v>
      </c>
      <c r="Q668">
        <v>12.348072999999999</v>
      </c>
      <c r="S668">
        <v>13.285052</v>
      </c>
      <c r="T668">
        <v>13.544770999999999</v>
      </c>
      <c r="V668">
        <v>19.135711000000001</v>
      </c>
      <c r="W668">
        <v>12.633873999999999</v>
      </c>
      <c r="Y668">
        <v>13.350496</v>
      </c>
      <c r="Z668">
        <v>14.314255000000001</v>
      </c>
    </row>
    <row r="669" spans="1:29" x14ac:dyDescent="0.25">
      <c r="A669">
        <v>18.442008000000001</v>
      </c>
      <c r="B669">
        <v>12.329149000000001</v>
      </c>
      <c r="D669">
        <v>18.965557</v>
      </c>
      <c r="E669">
        <v>12.030347000000001</v>
      </c>
      <c r="G669">
        <v>20.837244999999999</v>
      </c>
      <c r="H669">
        <v>13.221443000000001</v>
      </c>
      <c r="M669">
        <v>15.732642999999999</v>
      </c>
      <c r="N669">
        <v>13.207735</v>
      </c>
      <c r="P669">
        <v>19.934123</v>
      </c>
      <c r="Q669">
        <v>12.377980000000001</v>
      </c>
      <c r="S669">
        <v>13.180342</v>
      </c>
      <c r="T669">
        <v>13.549754999999999</v>
      </c>
      <c r="V669">
        <v>19.083355999999998</v>
      </c>
      <c r="W669">
        <v>12.643844000000001</v>
      </c>
      <c r="Y669">
        <v>13.350496</v>
      </c>
      <c r="Z669">
        <v>14.329205</v>
      </c>
    </row>
    <row r="670" spans="1:29" x14ac:dyDescent="0.25">
      <c r="A670">
        <v>18.481275</v>
      </c>
      <c r="B670">
        <v>12.359059000000002</v>
      </c>
      <c r="D670">
        <v>18.93938</v>
      </c>
      <c r="E670">
        <v>12.055273999999999</v>
      </c>
      <c r="G670">
        <v>21.059753000000001</v>
      </c>
      <c r="H670">
        <v>13.241379000000002</v>
      </c>
      <c r="M670">
        <v>16.321635000000001</v>
      </c>
      <c r="N670">
        <v>13.242625999999998</v>
      </c>
      <c r="P670">
        <v>19.973389000000001</v>
      </c>
      <c r="Q670">
        <v>12.348072999999999</v>
      </c>
      <c r="S670">
        <v>13.154165000000001</v>
      </c>
      <c r="T670">
        <v>13.554737999999999</v>
      </c>
      <c r="V670">
        <v>19.188065999999999</v>
      </c>
      <c r="W670">
        <v>12.678737999999999</v>
      </c>
      <c r="Y670">
        <v>13.298140999999999</v>
      </c>
      <c r="Z670">
        <v>14.319238</v>
      </c>
    </row>
    <row r="671" spans="1:29" x14ac:dyDescent="0.25">
      <c r="A671">
        <v>18.507452000000001</v>
      </c>
      <c r="B671">
        <v>12.398937</v>
      </c>
      <c r="D671">
        <v>19.083355999999998</v>
      </c>
      <c r="E671">
        <v>12.065243999999998</v>
      </c>
      <c r="G671">
        <v>21.426237</v>
      </c>
      <c r="H671">
        <v>13.261315</v>
      </c>
      <c r="M671">
        <v>15.994417</v>
      </c>
      <c r="N671">
        <v>13.232658000000001</v>
      </c>
      <c r="P671">
        <v>20.012654999999999</v>
      </c>
      <c r="Q671">
        <v>12.382964000000001</v>
      </c>
      <c r="S671">
        <v>13.167253000000001</v>
      </c>
      <c r="T671">
        <v>13.539788</v>
      </c>
      <c r="V671">
        <v>19.842502</v>
      </c>
      <c r="W671">
        <v>12.703661</v>
      </c>
      <c r="Y671">
        <v>13.245786000000001</v>
      </c>
      <c r="Z671">
        <v>14.319238</v>
      </c>
    </row>
    <row r="672" spans="1:29" x14ac:dyDescent="0.25">
      <c r="A672">
        <v>18.546717999999998</v>
      </c>
      <c r="B672">
        <v>12.398937</v>
      </c>
      <c r="D672">
        <v>19.109532999999999</v>
      </c>
      <c r="E672">
        <v>12.075214999999998</v>
      </c>
      <c r="G672">
        <v>21.203728999999999</v>
      </c>
      <c r="H672">
        <v>13.271281999999999</v>
      </c>
      <c r="M672">
        <v>16.112216</v>
      </c>
      <c r="N672">
        <v>13.302439</v>
      </c>
      <c r="P672">
        <v>20.091187000000001</v>
      </c>
      <c r="Q672">
        <v>12.407886000000001</v>
      </c>
      <c r="S672">
        <v>13.141076</v>
      </c>
      <c r="T672">
        <v>13.539788</v>
      </c>
      <c r="V672">
        <v>19.279686999999999</v>
      </c>
      <c r="W672">
        <v>12.738554000000001</v>
      </c>
      <c r="Y672">
        <v>13.232697</v>
      </c>
      <c r="Z672">
        <v>14.329205</v>
      </c>
    </row>
    <row r="673" spans="1:26" x14ac:dyDescent="0.25">
      <c r="A673">
        <v>18.612162000000001</v>
      </c>
      <c r="B673">
        <v>12.403922000000001</v>
      </c>
      <c r="D673">
        <v>19.096444999999999</v>
      </c>
      <c r="E673">
        <v>12.095156000000001</v>
      </c>
      <c r="G673">
        <v>21.164463000000001</v>
      </c>
      <c r="H673">
        <v>13.301186000000001</v>
      </c>
      <c r="M673">
        <v>16.046772000000001</v>
      </c>
      <c r="N673">
        <v>13.36225</v>
      </c>
      <c r="P673">
        <v>20.038833</v>
      </c>
      <c r="Q673">
        <v>12.412869999999998</v>
      </c>
      <c r="S673">
        <v>13.154165000000001</v>
      </c>
      <c r="T673">
        <v>13.549754999999999</v>
      </c>
      <c r="V673">
        <v>19.253509000000001</v>
      </c>
      <c r="W673">
        <v>12.763477999999999</v>
      </c>
      <c r="Y673">
        <v>13.049455</v>
      </c>
      <c r="Z673">
        <v>14.324221</v>
      </c>
    </row>
    <row r="674" spans="1:26" x14ac:dyDescent="0.25">
      <c r="A674">
        <v>18.533629999999999</v>
      </c>
      <c r="B674">
        <v>12.418876000000001</v>
      </c>
      <c r="D674">
        <v>19.135711000000001</v>
      </c>
      <c r="E674">
        <v>12.090171</v>
      </c>
      <c r="G674">
        <v>21.282260999999998</v>
      </c>
      <c r="H674">
        <v>13.306169000000001</v>
      </c>
      <c r="M674">
        <v>15.824263999999999</v>
      </c>
      <c r="N674">
        <v>13.501808</v>
      </c>
      <c r="P674">
        <v>20.117364999999999</v>
      </c>
      <c r="Q674">
        <v>12.437791999999998</v>
      </c>
      <c r="S674">
        <v>13.075632000000001</v>
      </c>
      <c r="T674">
        <v>13.534805</v>
      </c>
      <c r="V674">
        <v>19.305864</v>
      </c>
      <c r="W674">
        <v>12.743538999999998</v>
      </c>
      <c r="Y674">
        <v>13.127986999999999</v>
      </c>
      <c r="Z674">
        <v>14.314255000000001</v>
      </c>
    </row>
    <row r="675" spans="1:26" x14ac:dyDescent="0.25">
      <c r="A675">
        <v>18.625250999999999</v>
      </c>
      <c r="B675">
        <v>12.468724000000002</v>
      </c>
      <c r="D675">
        <v>19.188065999999999</v>
      </c>
      <c r="E675">
        <v>12.154978999999999</v>
      </c>
      <c r="G675">
        <v>21.269172000000001</v>
      </c>
      <c r="H675">
        <v>13.321121000000002</v>
      </c>
      <c r="M675">
        <v>15.549401</v>
      </c>
      <c r="N675">
        <v>13.611456999999998</v>
      </c>
      <c r="P675">
        <v>20.130454</v>
      </c>
      <c r="Q675">
        <v>12.452745</v>
      </c>
      <c r="S675">
        <v>13.141076</v>
      </c>
      <c r="T675">
        <v>13.529821</v>
      </c>
      <c r="V675">
        <v>19.332042000000001</v>
      </c>
      <c r="W675">
        <v>12.773447000000001</v>
      </c>
      <c r="Y675">
        <v>13.167253000000001</v>
      </c>
      <c r="Z675">
        <v>14.309272000000002</v>
      </c>
    </row>
    <row r="676" spans="1:26" x14ac:dyDescent="0.25">
      <c r="A676">
        <v>18.572896</v>
      </c>
      <c r="B676">
        <v>12.458753999999999</v>
      </c>
      <c r="D676">
        <v>19.214243</v>
      </c>
      <c r="E676">
        <v>12.164948999999998</v>
      </c>
      <c r="G676">
        <v>21.282260999999998</v>
      </c>
      <c r="H676">
        <v>13.351024000000002</v>
      </c>
      <c r="M676">
        <v>15.182917</v>
      </c>
      <c r="N676">
        <v>13.731071</v>
      </c>
      <c r="P676">
        <v>20.195896999999999</v>
      </c>
      <c r="Q676">
        <v>12.452745</v>
      </c>
      <c r="S676">
        <v>13.075632000000001</v>
      </c>
      <c r="T676">
        <v>13.529821</v>
      </c>
      <c r="V676">
        <v>19.410574</v>
      </c>
      <c r="W676">
        <v>12.758493000000001</v>
      </c>
      <c r="Y676">
        <v>12.918568</v>
      </c>
      <c r="Z676">
        <v>14.329205</v>
      </c>
    </row>
    <row r="677" spans="1:26" x14ac:dyDescent="0.25">
      <c r="A677">
        <v>18.625250999999999</v>
      </c>
      <c r="B677">
        <v>12.498632000000001</v>
      </c>
      <c r="D677">
        <v>19.188065999999999</v>
      </c>
      <c r="E677">
        <v>12.159964</v>
      </c>
      <c r="G677">
        <v>21.138285</v>
      </c>
      <c r="H677">
        <v>13.356007999999999</v>
      </c>
      <c r="M677">
        <v>14.528480999999999</v>
      </c>
      <c r="N677">
        <v>13.855665999999999</v>
      </c>
      <c r="P677">
        <v>20.182808999999999</v>
      </c>
      <c r="Q677">
        <v>12.497603999999999</v>
      </c>
      <c r="S677">
        <v>13.088721</v>
      </c>
      <c r="T677">
        <v>13.529821</v>
      </c>
      <c r="V677">
        <v>19.358218999999998</v>
      </c>
      <c r="W677">
        <v>12.808340000000001</v>
      </c>
      <c r="Y677">
        <v>13.062544000000001</v>
      </c>
      <c r="Z677">
        <v>14.309272000000002</v>
      </c>
    </row>
    <row r="678" spans="1:26" x14ac:dyDescent="0.25">
      <c r="A678">
        <v>18.651427999999999</v>
      </c>
      <c r="B678">
        <v>12.513586</v>
      </c>
      <c r="D678">
        <v>19.292774999999999</v>
      </c>
      <c r="E678">
        <v>12.179903999999999</v>
      </c>
      <c r="G678">
        <v>21.360793999999999</v>
      </c>
      <c r="H678">
        <v>13.390893999999999</v>
      </c>
      <c r="M678">
        <v>14.01802</v>
      </c>
      <c r="N678">
        <v>13.95534</v>
      </c>
      <c r="P678">
        <v>20.208985999999999</v>
      </c>
      <c r="Q678">
        <v>12.512557000000001</v>
      </c>
      <c r="S678">
        <v>13.036365999999999</v>
      </c>
      <c r="T678">
        <v>13.549754999999999</v>
      </c>
      <c r="V678">
        <v>19.476018</v>
      </c>
      <c r="W678">
        <v>12.798369999999998</v>
      </c>
      <c r="Y678">
        <v>13.036365999999999</v>
      </c>
      <c r="Z678">
        <v>14.299305000000002</v>
      </c>
    </row>
    <row r="679" spans="1:26" x14ac:dyDescent="0.25">
      <c r="A679">
        <v>18.769227000000001</v>
      </c>
      <c r="B679">
        <v>12.518571000000001</v>
      </c>
      <c r="D679">
        <v>19.345130000000001</v>
      </c>
      <c r="E679">
        <v>12.199844999999998</v>
      </c>
      <c r="G679">
        <v>21.373881999999998</v>
      </c>
      <c r="H679">
        <v>13.535420999999999</v>
      </c>
      <c r="M679">
        <v>13.847867000000001</v>
      </c>
      <c r="N679">
        <v>14.010158999999998</v>
      </c>
      <c r="P679">
        <v>20.274429999999999</v>
      </c>
      <c r="Q679">
        <v>12.517541000000001</v>
      </c>
      <c r="S679">
        <v>12.944744999999999</v>
      </c>
      <c r="T679">
        <v>13.514871000000001</v>
      </c>
      <c r="V679">
        <v>19.528372000000001</v>
      </c>
      <c r="W679">
        <v>12.823293</v>
      </c>
      <c r="Y679">
        <v>12.957834</v>
      </c>
      <c r="Z679">
        <v>14.294321999999999</v>
      </c>
    </row>
    <row r="680" spans="1:26" x14ac:dyDescent="0.25">
      <c r="A680">
        <v>18.756138</v>
      </c>
      <c r="B680">
        <v>12.543493999999999</v>
      </c>
      <c r="D680">
        <v>19.332042000000001</v>
      </c>
      <c r="E680">
        <v>12.229756</v>
      </c>
      <c r="G680">
        <v>21.426237</v>
      </c>
      <c r="H680">
        <v>13.410829</v>
      </c>
      <c r="M680">
        <v>13.036365999999999</v>
      </c>
      <c r="N680">
        <v>13.95534</v>
      </c>
      <c r="P680">
        <v>20.195896999999999</v>
      </c>
      <c r="Q680">
        <v>12.532494</v>
      </c>
      <c r="S680">
        <v>12.9971</v>
      </c>
      <c r="T680">
        <v>13.559721000000001</v>
      </c>
      <c r="V680">
        <v>19.502195</v>
      </c>
      <c r="W680">
        <v>12.828278000000001</v>
      </c>
      <c r="Y680">
        <v>12.813858</v>
      </c>
      <c r="Z680">
        <v>14.309272000000002</v>
      </c>
    </row>
    <row r="681" spans="1:26" x14ac:dyDescent="0.25">
      <c r="A681">
        <v>18.795404000000001</v>
      </c>
      <c r="B681">
        <v>12.553464000000002</v>
      </c>
      <c r="D681">
        <v>19.384395999999999</v>
      </c>
      <c r="E681">
        <v>12.249695999999998</v>
      </c>
      <c r="G681">
        <v>21.504770000000001</v>
      </c>
      <c r="H681">
        <v>13.420797</v>
      </c>
      <c r="M681">
        <v>13.010189</v>
      </c>
      <c r="N681">
        <v>13.975273999999999</v>
      </c>
      <c r="P681">
        <v>20.326784</v>
      </c>
      <c r="Q681">
        <v>12.542462</v>
      </c>
      <c r="S681">
        <v>12.892390000000001</v>
      </c>
      <c r="T681">
        <v>13.549754999999999</v>
      </c>
      <c r="V681">
        <v>19.580727</v>
      </c>
      <c r="W681">
        <v>12.878124</v>
      </c>
      <c r="Y681">
        <v>12.879301999999999</v>
      </c>
      <c r="Z681">
        <v>14.339171000000002</v>
      </c>
    </row>
    <row r="682" spans="1:26" x14ac:dyDescent="0.25">
      <c r="A682">
        <v>18.808492999999999</v>
      </c>
      <c r="B682">
        <v>12.553464000000002</v>
      </c>
      <c r="D682">
        <v>19.240421000000001</v>
      </c>
      <c r="E682">
        <v>12.269637000000001</v>
      </c>
      <c r="G682">
        <v>21.256084000000001</v>
      </c>
      <c r="H682">
        <v>13.430764</v>
      </c>
      <c r="M682">
        <v>12.957834</v>
      </c>
      <c r="N682">
        <v>13.980257999999999</v>
      </c>
      <c r="P682">
        <v>20.274429999999999</v>
      </c>
      <c r="Q682">
        <v>12.567383</v>
      </c>
      <c r="S682">
        <v>13.010189</v>
      </c>
      <c r="T682">
        <v>13.544770999999999</v>
      </c>
      <c r="V682">
        <v>19.528372000000001</v>
      </c>
      <c r="W682">
        <v>12.883108</v>
      </c>
      <c r="Y682">
        <v>12.735326000000001</v>
      </c>
      <c r="Z682">
        <v>14.329205</v>
      </c>
    </row>
    <row r="683" spans="1:26" x14ac:dyDescent="0.25">
      <c r="A683">
        <v>18.625250999999999</v>
      </c>
      <c r="B683">
        <v>12.583371</v>
      </c>
      <c r="D683">
        <v>19.502195</v>
      </c>
      <c r="E683">
        <v>12.299546999999999</v>
      </c>
      <c r="G683">
        <v>21.557124000000002</v>
      </c>
      <c r="H683">
        <v>13.455683000000001</v>
      </c>
      <c r="M683">
        <v>12.813858</v>
      </c>
      <c r="N683">
        <v>13.990224999999999</v>
      </c>
      <c r="P683">
        <v>20.326784</v>
      </c>
      <c r="Q683">
        <v>12.562398999999999</v>
      </c>
      <c r="S683">
        <v>12.892390000000001</v>
      </c>
      <c r="T683">
        <v>13.539788</v>
      </c>
      <c r="V683">
        <v>19.580727</v>
      </c>
      <c r="W683">
        <v>12.893077000000002</v>
      </c>
      <c r="Y683">
        <v>12.853123999999999</v>
      </c>
      <c r="Z683">
        <v>14.309272000000002</v>
      </c>
    </row>
    <row r="684" spans="1:26" x14ac:dyDescent="0.25">
      <c r="A684">
        <v>18.873936</v>
      </c>
      <c r="B684">
        <v>12.60331</v>
      </c>
      <c r="D684">
        <v>19.554549999999999</v>
      </c>
      <c r="E684">
        <v>12.294562000000001</v>
      </c>
      <c r="G684">
        <v>21.570212999999999</v>
      </c>
      <c r="H684">
        <v>13.46565</v>
      </c>
      <c r="M684">
        <v>12.826947000000001</v>
      </c>
      <c r="N684">
        <v>13.975273999999999</v>
      </c>
      <c r="P684">
        <v>20.392227999999999</v>
      </c>
      <c r="Q684">
        <v>12.572368000000001</v>
      </c>
      <c r="S684">
        <v>12.944744999999999</v>
      </c>
      <c r="T684">
        <v>13.549754999999999</v>
      </c>
      <c r="V684">
        <v>19.502195</v>
      </c>
      <c r="W684">
        <v>12.893077000000002</v>
      </c>
      <c r="Y684">
        <v>12.774592</v>
      </c>
      <c r="Z684">
        <v>14.329205</v>
      </c>
    </row>
    <row r="685" spans="1:26" x14ac:dyDescent="0.25">
      <c r="A685">
        <v>18.926290999999999</v>
      </c>
      <c r="B685">
        <v>12.608294000000001</v>
      </c>
      <c r="D685">
        <v>19.554549999999999</v>
      </c>
      <c r="E685">
        <v>12.284591999999998</v>
      </c>
      <c r="G685">
        <v>21.661833999999999</v>
      </c>
      <c r="H685">
        <v>13.490568</v>
      </c>
      <c r="M685">
        <v>12.840035</v>
      </c>
      <c r="N685">
        <v>13.980257999999999</v>
      </c>
      <c r="P685">
        <v>20.418406000000001</v>
      </c>
      <c r="Q685">
        <v>12.627193999999999</v>
      </c>
      <c r="S685">
        <v>12.918568</v>
      </c>
      <c r="T685">
        <v>13.534805</v>
      </c>
      <c r="V685">
        <v>19.65926</v>
      </c>
      <c r="W685">
        <v>12.913015000000001</v>
      </c>
      <c r="Y685">
        <v>12.787680999999999</v>
      </c>
      <c r="Z685">
        <v>14.304288000000001</v>
      </c>
    </row>
    <row r="686" spans="1:26" x14ac:dyDescent="0.25">
      <c r="A686">
        <v>18.913201999999998</v>
      </c>
      <c r="B686">
        <v>12.648171000000001</v>
      </c>
      <c r="D686">
        <v>19.816324000000002</v>
      </c>
      <c r="E686">
        <v>12.334442000000001</v>
      </c>
      <c r="G686">
        <v>21.674923</v>
      </c>
      <c r="H686">
        <v>13.515487</v>
      </c>
      <c r="M686">
        <v>12.774592</v>
      </c>
      <c r="N686">
        <v>13.970289999999999</v>
      </c>
      <c r="P686">
        <v>20.444583000000002</v>
      </c>
      <c r="Q686">
        <v>12.627193999999999</v>
      </c>
      <c r="S686">
        <v>12.866213</v>
      </c>
      <c r="T686">
        <v>13.564705000000002</v>
      </c>
      <c r="V686">
        <v>19.777058</v>
      </c>
      <c r="W686">
        <v>12.947907000000001</v>
      </c>
      <c r="Y686">
        <v>12.669881999999999</v>
      </c>
      <c r="Z686">
        <v>14.294321999999999</v>
      </c>
    </row>
    <row r="687" spans="1:26" x14ac:dyDescent="0.25">
      <c r="A687">
        <v>18.926290999999999</v>
      </c>
      <c r="B687">
        <v>12.678077999999999</v>
      </c>
      <c r="D687">
        <v>19.606905000000001</v>
      </c>
      <c r="E687">
        <v>12.339426999999999</v>
      </c>
      <c r="G687">
        <v>22.250827000000001</v>
      </c>
      <c r="H687">
        <v>13.540405</v>
      </c>
      <c r="M687">
        <v>12.800769000000001</v>
      </c>
      <c r="N687">
        <v>13.950355999999999</v>
      </c>
      <c r="P687">
        <v>20.536204000000001</v>
      </c>
      <c r="Q687">
        <v>12.662081999999998</v>
      </c>
      <c r="S687">
        <v>12.840035</v>
      </c>
      <c r="T687">
        <v>13.554737999999999</v>
      </c>
      <c r="V687">
        <v>19.698526000000001</v>
      </c>
      <c r="W687">
        <v>12.86317</v>
      </c>
      <c r="Y687">
        <v>12.669881999999999</v>
      </c>
      <c r="Z687">
        <v>14.304288000000001</v>
      </c>
    </row>
    <row r="688" spans="1:26" x14ac:dyDescent="0.25">
      <c r="A688">
        <v>18.952469000000001</v>
      </c>
      <c r="B688">
        <v>12.668109000000001</v>
      </c>
      <c r="D688">
        <v>19.541461000000002</v>
      </c>
      <c r="E688">
        <v>12.354381999999999</v>
      </c>
      <c r="G688">
        <v>21.648745000000002</v>
      </c>
      <c r="H688">
        <v>13.545387999999999</v>
      </c>
      <c r="M688">
        <v>12.970923000000001</v>
      </c>
      <c r="N688">
        <v>13.965306999999999</v>
      </c>
      <c r="P688">
        <v>20.470759999999999</v>
      </c>
      <c r="Q688">
        <v>12.667066999999999</v>
      </c>
      <c r="S688">
        <v>13.389761999999999</v>
      </c>
      <c r="T688">
        <v>13.529821</v>
      </c>
      <c r="V688">
        <v>19.803235999999998</v>
      </c>
      <c r="W688">
        <v>12.982797999999999</v>
      </c>
      <c r="Y688">
        <v>12.59135</v>
      </c>
      <c r="Z688">
        <v>14.279372</v>
      </c>
    </row>
    <row r="689" spans="1:26" x14ac:dyDescent="0.25">
      <c r="A689">
        <v>19.044090000000001</v>
      </c>
      <c r="B689">
        <v>12.722937999999999</v>
      </c>
      <c r="D689">
        <v>19.646170999999999</v>
      </c>
      <c r="E689">
        <v>12.369337</v>
      </c>
      <c r="G689">
        <v>21.753454999999999</v>
      </c>
      <c r="H689">
        <v>13.565322999999999</v>
      </c>
      <c r="M689">
        <v>12.761502999999999</v>
      </c>
      <c r="N689">
        <v>13.980257999999999</v>
      </c>
      <c r="P689">
        <v>20.457671999999999</v>
      </c>
      <c r="Q689">
        <v>12.691987000000001</v>
      </c>
      <c r="V689">
        <v>19.763968999999999</v>
      </c>
      <c r="W689">
        <v>12.972829000000001</v>
      </c>
      <c r="Y689">
        <v>12.59135</v>
      </c>
      <c r="Z689">
        <v>14.284355</v>
      </c>
    </row>
    <row r="690" spans="1:26" x14ac:dyDescent="0.25">
      <c r="A690">
        <v>19.044090000000001</v>
      </c>
      <c r="B690">
        <v>12.702999999999999</v>
      </c>
      <c r="D690">
        <v>19.646170999999999</v>
      </c>
      <c r="E690">
        <v>12.419185999999998</v>
      </c>
      <c r="G690">
        <v>21.727277999999998</v>
      </c>
      <c r="H690">
        <v>13.595224000000002</v>
      </c>
      <c r="M690">
        <v>12.761502999999999</v>
      </c>
      <c r="N690">
        <v>13.995207999999998</v>
      </c>
      <c r="P690">
        <v>20.549292999999999</v>
      </c>
      <c r="Q690">
        <v>12.716906999999999</v>
      </c>
      <c r="V690">
        <v>19.750881</v>
      </c>
      <c r="W690">
        <v>13.022673000000001</v>
      </c>
      <c r="Y690">
        <v>12.538995</v>
      </c>
      <c r="Z690">
        <v>14.314255000000001</v>
      </c>
    </row>
    <row r="691" spans="1:26" x14ac:dyDescent="0.25">
      <c r="A691">
        <v>19.148799</v>
      </c>
      <c r="B691">
        <v>12.727923000000001</v>
      </c>
      <c r="D691">
        <v>19.698526000000001</v>
      </c>
      <c r="E691">
        <v>12.414201</v>
      </c>
      <c r="G691">
        <v>21.805810000000001</v>
      </c>
      <c r="H691">
        <v>13.570306000000002</v>
      </c>
      <c r="M691">
        <v>12.669881999999999</v>
      </c>
      <c r="N691">
        <v>13.975273999999999</v>
      </c>
      <c r="P691">
        <v>20.523115000000001</v>
      </c>
      <c r="Q691">
        <v>12.716906999999999</v>
      </c>
      <c r="V691">
        <v>19.868679</v>
      </c>
      <c r="W691">
        <v>13.012703999999999</v>
      </c>
      <c r="Y691">
        <v>12.565172</v>
      </c>
      <c r="Z691">
        <v>14.309272000000002</v>
      </c>
    </row>
    <row r="692" spans="1:26" x14ac:dyDescent="0.25">
      <c r="A692">
        <v>19.174976999999998</v>
      </c>
      <c r="B692">
        <v>12.757829000000001</v>
      </c>
      <c r="D692">
        <v>19.829412999999999</v>
      </c>
      <c r="E692">
        <v>12.429156000000001</v>
      </c>
      <c r="G692">
        <v>21.831987999999999</v>
      </c>
      <c r="H692">
        <v>13.615158000000001</v>
      </c>
      <c r="M692">
        <v>12.682971</v>
      </c>
      <c r="N692">
        <v>13.960322999999999</v>
      </c>
      <c r="P692">
        <v>20.601648000000001</v>
      </c>
      <c r="Q692">
        <v>12.721890999999999</v>
      </c>
      <c r="V692">
        <v>19.947212</v>
      </c>
      <c r="W692">
        <v>13.052579999999999</v>
      </c>
    </row>
    <row r="693" spans="1:26" x14ac:dyDescent="0.25">
      <c r="A693">
        <v>19.135711000000001</v>
      </c>
      <c r="B693">
        <v>12.752845000000001</v>
      </c>
      <c r="D693">
        <v>19.868679</v>
      </c>
      <c r="E693">
        <v>12.439126</v>
      </c>
      <c r="G693">
        <v>21.858165</v>
      </c>
      <c r="H693">
        <v>13.645059</v>
      </c>
      <c r="M693">
        <v>12.617527000000001</v>
      </c>
      <c r="N693">
        <v>13.980257999999999</v>
      </c>
      <c r="P693">
        <v>20.457671999999999</v>
      </c>
      <c r="Q693">
        <v>12.761763999999999</v>
      </c>
      <c r="V693">
        <v>19.907945000000002</v>
      </c>
      <c r="W693">
        <v>13.047595000000001</v>
      </c>
    </row>
    <row r="694" spans="1:26" x14ac:dyDescent="0.25">
      <c r="A694">
        <v>19.161888000000001</v>
      </c>
      <c r="B694">
        <v>12.787735999999999</v>
      </c>
      <c r="D694">
        <v>19.855589999999999</v>
      </c>
      <c r="E694">
        <v>12.469035</v>
      </c>
      <c r="G694">
        <v>21.858165</v>
      </c>
      <c r="H694">
        <v>13.660009000000002</v>
      </c>
      <c r="M694">
        <v>12.434284999999999</v>
      </c>
      <c r="N694">
        <v>13.965306999999999</v>
      </c>
      <c r="P694">
        <v>20.719446000000001</v>
      </c>
      <c r="Q694">
        <v>12.781700000000001</v>
      </c>
      <c r="V694">
        <v>19.9603</v>
      </c>
      <c r="W694">
        <v>13.082485999999999</v>
      </c>
    </row>
    <row r="695" spans="1:26" x14ac:dyDescent="0.25">
      <c r="A695">
        <v>19.070267000000001</v>
      </c>
      <c r="B695">
        <v>12.802689000000001</v>
      </c>
      <c r="D695">
        <v>19.907945000000002</v>
      </c>
      <c r="E695">
        <v>12.508913999999999</v>
      </c>
      <c r="G695">
        <v>21.845075999999999</v>
      </c>
      <c r="H695">
        <v>13.630109000000001</v>
      </c>
      <c r="M695">
        <v>12.617527000000001</v>
      </c>
      <c r="N695">
        <v>13.965306999999999</v>
      </c>
      <c r="P695">
        <v>20.745623999999999</v>
      </c>
      <c r="Q695">
        <v>12.786684000000001</v>
      </c>
      <c r="V695">
        <v>19.999566000000002</v>
      </c>
      <c r="W695">
        <v>13.102423000000002</v>
      </c>
    </row>
    <row r="696" spans="1:26" x14ac:dyDescent="0.25">
      <c r="A696">
        <v>19.188065999999999</v>
      </c>
      <c r="B696">
        <v>12.817641999999999</v>
      </c>
      <c r="D696">
        <v>19.934123</v>
      </c>
      <c r="E696">
        <v>12.488974999999998</v>
      </c>
      <c r="G696">
        <v>21.923608999999999</v>
      </c>
      <c r="H696">
        <v>13.689910000000001</v>
      </c>
      <c r="M696">
        <v>12.604438</v>
      </c>
      <c r="N696">
        <v>13.980257999999999</v>
      </c>
      <c r="P696">
        <v>20.640913999999999</v>
      </c>
      <c r="Q696">
        <v>12.801635000000001</v>
      </c>
      <c r="V696">
        <v>20.025744</v>
      </c>
      <c r="W696">
        <v>13.092454</v>
      </c>
    </row>
    <row r="697" spans="1:26" x14ac:dyDescent="0.25">
      <c r="A697">
        <v>19.253509000000001</v>
      </c>
      <c r="B697">
        <v>12.837579000000002</v>
      </c>
      <c r="D697">
        <v>19.881768000000001</v>
      </c>
      <c r="E697">
        <v>12.518883000000001</v>
      </c>
      <c r="G697">
        <v>22.002141000000002</v>
      </c>
      <c r="H697">
        <v>13.699877000000001</v>
      </c>
      <c r="M697">
        <v>12.604438</v>
      </c>
      <c r="N697">
        <v>14.059994</v>
      </c>
      <c r="P697">
        <v>20.797978000000001</v>
      </c>
      <c r="Q697">
        <v>12.791667</v>
      </c>
      <c r="V697">
        <v>20.182808999999999</v>
      </c>
      <c r="W697">
        <v>13.112390999999999</v>
      </c>
    </row>
    <row r="698" spans="1:26" x14ac:dyDescent="0.25">
      <c r="A698">
        <v>19.240421000000001</v>
      </c>
      <c r="B698">
        <v>12.862501000000002</v>
      </c>
      <c r="D698">
        <v>19.894856999999998</v>
      </c>
      <c r="E698">
        <v>12.533838000000001</v>
      </c>
      <c r="G698">
        <v>21.975964000000001</v>
      </c>
      <c r="H698">
        <v>13.70486</v>
      </c>
      <c r="M698">
        <v>13.114898999999999</v>
      </c>
      <c r="N698">
        <v>13.970289999999999</v>
      </c>
      <c r="P698">
        <v>20.797978000000001</v>
      </c>
      <c r="Q698">
        <v>12.836523</v>
      </c>
      <c r="V698">
        <v>20.130454</v>
      </c>
      <c r="W698">
        <v>13.162234000000002</v>
      </c>
    </row>
    <row r="699" spans="1:26" x14ac:dyDescent="0.25">
      <c r="A699">
        <v>19.318953</v>
      </c>
      <c r="B699">
        <v>12.862501000000002</v>
      </c>
      <c r="D699">
        <v>20.195896999999999</v>
      </c>
      <c r="E699">
        <v>12.553776999999998</v>
      </c>
      <c r="G699">
        <v>22.015229999999999</v>
      </c>
      <c r="H699">
        <v>13.714827</v>
      </c>
      <c r="M699">
        <v>12.578260999999999</v>
      </c>
      <c r="N699">
        <v>13.965306999999999</v>
      </c>
      <c r="P699">
        <v>20.784890000000001</v>
      </c>
      <c r="Q699">
        <v>12.836523</v>
      </c>
      <c r="V699">
        <v>20.078099000000002</v>
      </c>
      <c r="W699">
        <v>13.142296999999999</v>
      </c>
    </row>
    <row r="700" spans="1:26" x14ac:dyDescent="0.25">
      <c r="A700">
        <v>19.188065999999999</v>
      </c>
      <c r="B700">
        <v>12.902374999999999</v>
      </c>
      <c r="D700">
        <v>20.091187000000001</v>
      </c>
      <c r="E700">
        <v>12.733224999999999</v>
      </c>
      <c r="G700">
        <v>22.106850999999999</v>
      </c>
      <c r="H700">
        <v>13.769644</v>
      </c>
      <c r="M700">
        <v>12.538995</v>
      </c>
      <c r="N700">
        <v>13.95534</v>
      </c>
      <c r="P700">
        <v>20.902688000000001</v>
      </c>
      <c r="Q700">
        <v>12.881377999999998</v>
      </c>
      <c r="V700">
        <v>20.143542</v>
      </c>
      <c r="W700">
        <v>13.172203</v>
      </c>
    </row>
    <row r="701" spans="1:26" x14ac:dyDescent="0.25">
      <c r="A701">
        <v>19.436751000000001</v>
      </c>
      <c r="B701">
        <v>12.907359</v>
      </c>
      <c r="D701">
        <v>20.091187000000001</v>
      </c>
      <c r="E701">
        <v>12.573715999999999</v>
      </c>
      <c r="G701">
        <v>22.067585000000001</v>
      </c>
      <c r="H701">
        <v>13.774628</v>
      </c>
      <c r="M701">
        <v>12.48664</v>
      </c>
      <c r="N701">
        <v>13.985240999999998</v>
      </c>
      <c r="P701">
        <v>20.876511000000001</v>
      </c>
      <c r="Q701">
        <v>12.891345999999999</v>
      </c>
      <c r="V701">
        <v>20.208985999999999</v>
      </c>
      <c r="W701">
        <v>13.172203</v>
      </c>
    </row>
    <row r="702" spans="1:26" x14ac:dyDescent="0.25">
      <c r="A702">
        <v>19.227332000000001</v>
      </c>
      <c r="B702">
        <v>12.932281</v>
      </c>
      <c r="D702">
        <v>20.117364999999999</v>
      </c>
      <c r="E702">
        <v>12.608609</v>
      </c>
      <c r="G702">
        <v>22.067585000000001</v>
      </c>
      <c r="H702">
        <v>13.804528000000001</v>
      </c>
      <c r="M702">
        <v>12.552084000000001</v>
      </c>
      <c r="N702">
        <v>13.985240999999998</v>
      </c>
      <c r="P702">
        <v>20.968132000000001</v>
      </c>
      <c r="Q702">
        <v>12.911280999999999</v>
      </c>
      <c r="V702">
        <v>20.012654999999999</v>
      </c>
      <c r="W702">
        <v>13.202107999999999</v>
      </c>
    </row>
    <row r="703" spans="1:26" x14ac:dyDescent="0.25">
      <c r="A703">
        <v>19.410574</v>
      </c>
      <c r="B703">
        <v>12.972154</v>
      </c>
      <c r="D703">
        <v>20.169720000000002</v>
      </c>
      <c r="E703">
        <v>12.633532000000001</v>
      </c>
      <c r="G703">
        <v>22.106850999999999</v>
      </c>
      <c r="H703">
        <v>13.799545000000002</v>
      </c>
      <c r="M703">
        <v>12.434284999999999</v>
      </c>
      <c r="N703">
        <v>13.975273999999999</v>
      </c>
      <c r="P703">
        <v>20.928865999999999</v>
      </c>
      <c r="Q703">
        <v>12.921249</v>
      </c>
      <c r="V703">
        <v>20.156631000000001</v>
      </c>
      <c r="W703">
        <v>13.222045000000001</v>
      </c>
    </row>
    <row r="704" spans="1:26" x14ac:dyDescent="0.25">
      <c r="A704">
        <v>19.462928999999999</v>
      </c>
      <c r="B704">
        <v>12.942249</v>
      </c>
      <c r="D704">
        <v>20.222075</v>
      </c>
      <c r="E704">
        <v>12.648486</v>
      </c>
      <c r="G704">
        <v>22.159206000000001</v>
      </c>
      <c r="H704">
        <v>13.809511000000001</v>
      </c>
      <c r="M704">
        <v>12.499729</v>
      </c>
      <c r="N704">
        <v>13.975273999999999</v>
      </c>
      <c r="P704">
        <v>20.994309000000001</v>
      </c>
      <c r="Q704">
        <v>12.931215999999999</v>
      </c>
      <c r="V704">
        <v>20.143542</v>
      </c>
      <c r="W704">
        <v>13.236996999999999</v>
      </c>
    </row>
    <row r="705" spans="1:23" x14ac:dyDescent="0.25">
      <c r="A705">
        <v>19.436751000000001</v>
      </c>
      <c r="B705">
        <v>12.987107000000002</v>
      </c>
      <c r="D705">
        <v>20.248252000000001</v>
      </c>
      <c r="E705">
        <v>12.603623999999998</v>
      </c>
      <c r="G705">
        <v>22.146117</v>
      </c>
      <c r="H705">
        <v>13.789578000000002</v>
      </c>
      <c r="M705">
        <v>12.395019</v>
      </c>
      <c r="N705">
        <v>13.95534</v>
      </c>
      <c r="P705">
        <v>20.889600000000002</v>
      </c>
      <c r="Q705">
        <v>12.966103</v>
      </c>
      <c r="V705">
        <v>20.130454</v>
      </c>
      <c r="W705">
        <v>13.266902000000002</v>
      </c>
    </row>
    <row r="706" spans="1:23" x14ac:dyDescent="0.25">
      <c r="A706">
        <v>19.541461000000002</v>
      </c>
      <c r="B706">
        <v>13.017012000000001</v>
      </c>
      <c r="D706">
        <v>20.261341000000002</v>
      </c>
      <c r="E706">
        <v>12.678393999999999</v>
      </c>
      <c r="G706">
        <v>22.290092999999999</v>
      </c>
      <c r="H706">
        <v>13.859344</v>
      </c>
      <c r="M706">
        <v>12.264132</v>
      </c>
      <c r="N706">
        <v>13.945371999999999</v>
      </c>
      <c r="P706">
        <v>21.085930000000001</v>
      </c>
      <c r="Q706">
        <v>12.986038000000001</v>
      </c>
      <c r="V706">
        <v>20.313696</v>
      </c>
      <c r="W706">
        <v>13.261918000000001</v>
      </c>
    </row>
    <row r="707" spans="1:23" x14ac:dyDescent="0.25">
      <c r="A707">
        <v>19.528372000000001</v>
      </c>
      <c r="B707">
        <v>13.012027</v>
      </c>
      <c r="D707">
        <v>20.313696</v>
      </c>
      <c r="E707">
        <v>12.693347999999999</v>
      </c>
      <c r="G707">
        <v>22.316269999999999</v>
      </c>
      <c r="H707">
        <v>13.869310000000002</v>
      </c>
      <c r="M707">
        <v>12.434284999999999</v>
      </c>
      <c r="N707">
        <v>14.000191999999998</v>
      </c>
      <c r="P707">
        <v>21.085930000000001</v>
      </c>
      <c r="Q707">
        <v>12.951152</v>
      </c>
      <c r="V707">
        <v>20.326784</v>
      </c>
      <c r="W707">
        <v>13.296807000000001</v>
      </c>
    </row>
    <row r="708" spans="1:23" x14ac:dyDescent="0.25">
      <c r="A708">
        <v>19.397485</v>
      </c>
      <c r="B708">
        <v>13.021996000000001</v>
      </c>
      <c r="D708">
        <v>20.352962000000002</v>
      </c>
      <c r="E708">
        <v>12.728240000000001</v>
      </c>
      <c r="G708">
        <v>22.237738</v>
      </c>
      <c r="H708">
        <v>13.889243</v>
      </c>
      <c r="P708">
        <v>21.112107999999999</v>
      </c>
      <c r="Q708">
        <v>13.020924000000001</v>
      </c>
      <c r="V708">
        <v>20.248252000000001</v>
      </c>
      <c r="W708">
        <v>13.306775000000002</v>
      </c>
    </row>
    <row r="709" spans="1:23" x14ac:dyDescent="0.25">
      <c r="A709">
        <v>19.646170999999999</v>
      </c>
      <c r="B709">
        <v>13.081804999999999</v>
      </c>
      <c r="D709">
        <v>20.392227999999999</v>
      </c>
      <c r="E709">
        <v>12.723256000000001</v>
      </c>
      <c r="G709">
        <v>22.159206000000001</v>
      </c>
      <c r="H709">
        <v>13.929109</v>
      </c>
      <c r="P709">
        <v>21.112107999999999</v>
      </c>
      <c r="Q709">
        <v>13.020924000000001</v>
      </c>
      <c r="V709">
        <v>20.326784</v>
      </c>
      <c r="W709">
        <v>13.331695</v>
      </c>
    </row>
    <row r="710" spans="1:23" x14ac:dyDescent="0.25">
      <c r="A710">
        <v>19.593816</v>
      </c>
      <c r="B710">
        <v>13.061869000000002</v>
      </c>
      <c r="D710">
        <v>20.366050999999999</v>
      </c>
      <c r="E710">
        <v>12.738208999999999</v>
      </c>
      <c r="G710">
        <v>22.106850999999999</v>
      </c>
      <c r="H710">
        <v>13.934092</v>
      </c>
      <c r="P710">
        <v>21.203728999999999</v>
      </c>
      <c r="Q710">
        <v>13.035875000000001</v>
      </c>
      <c r="V710">
        <v>20.051921</v>
      </c>
      <c r="W710">
        <v>13.336679</v>
      </c>
    </row>
    <row r="711" spans="1:23" x14ac:dyDescent="0.25">
      <c r="A711">
        <v>19.004823999999999</v>
      </c>
      <c r="B711">
        <v>13.096757</v>
      </c>
      <c r="D711">
        <v>20.431494000000001</v>
      </c>
      <c r="E711">
        <v>12.748178999999999</v>
      </c>
      <c r="G711">
        <v>22.303182</v>
      </c>
      <c r="H711">
        <v>13.889243</v>
      </c>
      <c r="P711">
        <v>21.269172000000001</v>
      </c>
      <c r="Q711">
        <v>13.045842999999998</v>
      </c>
      <c r="V711">
        <v>20.326784</v>
      </c>
      <c r="W711">
        <v>13.336679</v>
      </c>
    </row>
    <row r="712" spans="1:23" x14ac:dyDescent="0.25">
      <c r="A712">
        <v>18.075524000000001</v>
      </c>
      <c r="B712">
        <v>13.116693000000001</v>
      </c>
      <c r="D712">
        <v>20.287517999999999</v>
      </c>
      <c r="E712">
        <v>12.78307</v>
      </c>
      <c r="G712">
        <v>22.486424</v>
      </c>
      <c r="H712">
        <v>13.968973999999999</v>
      </c>
      <c r="P712">
        <v>21.269172000000001</v>
      </c>
      <c r="Q712">
        <v>13.040859000000001</v>
      </c>
      <c r="V712">
        <v>20.379138999999999</v>
      </c>
      <c r="W712">
        <v>13.381535</v>
      </c>
    </row>
    <row r="713" spans="1:23" x14ac:dyDescent="0.25">
      <c r="A713">
        <v>17.159313999999998</v>
      </c>
      <c r="B713">
        <v>13.106725000000001</v>
      </c>
      <c r="D713">
        <v>20.483848999999999</v>
      </c>
      <c r="E713">
        <v>12.798024</v>
      </c>
      <c r="G713">
        <v>22.303182</v>
      </c>
      <c r="H713">
        <v>13.988907000000001</v>
      </c>
      <c r="P713">
        <v>21.360793999999999</v>
      </c>
      <c r="Q713">
        <v>13.090696000000001</v>
      </c>
      <c r="V713">
        <v>20.326784</v>
      </c>
      <c r="W713">
        <v>13.361599000000002</v>
      </c>
    </row>
    <row r="714" spans="1:23" x14ac:dyDescent="0.25">
      <c r="A714">
        <v>16.373989999999999</v>
      </c>
      <c r="B714">
        <v>13.146597</v>
      </c>
      <c r="D714">
        <v>20.523115000000001</v>
      </c>
      <c r="E714">
        <v>12.803008</v>
      </c>
      <c r="G714">
        <v>22.447158000000002</v>
      </c>
      <c r="H714">
        <v>13.954025000000001</v>
      </c>
      <c r="P714">
        <v>21.321527</v>
      </c>
      <c r="Q714">
        <v>13.11063</v>
      </c>
      <c r="V714">
        <v>20.300606999999999</v>
      </c>
      <c r="W714">
        <v>13.391503</v>
      </c>
    </row>
    <row r="715" spans="1:23" x14ac:dyDescent="0.25">
      <c r="A715">
        <v>16.072949999999999</v>
      </c>
      <c r="B715">
        <v>13.161549000000001</v>
      </c>
      <c r="D715">
        <v>20.575469999999999</v>
      </c>
      <c r="E715">
        <v>12.822946</v>
      </c>
      <c r="G715">
        <v>22.342448000000001</v>
      </c>
      <c r="H715">
        <v>13.998873</v>
      </c>
      <c r="P715">
        <v>21.413148</v>
      </c>
      <c r="Q715">
        <v>13.115614000000001</v>
      </c>
      <c r="V715">
        <v>19.724703000000002</v>
      </c>
      <c r="W715">
        <v>13.391503</v>
      </c>
    </row>
    <row r="716" spans="1:23" x14ac:dyDescent="0.25">
      <c r="A716">
        <v>15.497045999999999</v>
      </c>
      <c r="B716">
        <v>13.171517000000001</v>
      </c>
      <c r="D716">
        <v>20.614736000000001</v>
      </c>
      <c r="E716">
        <v>12.852853000000001</v>
      </c>
      <c r="G716">
        <v>22.277004000000002</v>
      </c>
      <c r="H716">
        <v>13.998873</v>
      </c>
      <c r="P716">
        <v>21.413148</v>
      </c>
      <c r="Q716">
        <v>13.140532</v>
      </c>
      <c r="V716">
        <v>18.703783000000001</v>
      </c>
      <c r="W716">
        <v>13.451311</v>
      </c>
    </row>
    <row r="717" spans="1:23" x14ac:dyDescent="0.25">
      <c r="A717">
        <v>15.667199</v>
      </c>
      <c r="B717">
        <v>13.146597</v>
      </c>
      <c r="D717">
        <v>20.654002999999999</v>
      </c>
      <c r="E717">
        <v>12.867806</v>
      </c>
      <c r="G717">
        <v>22.473334999999999</v>
      </c>
      <c r="H717">
        <v>14.048704000000001</v>
      </c>
      <c r="P717">
        <v>21.347705000000001</v>
      </c>
      <c r="Q717">
        <v>13.160466</v>
      </c>
      <c r="V717">
        <v>18.010081</v>
      </c>
      <c r="W717">
        <v>13.466263000000001</v>
      </c>
    </row>
    <row r="718" spans="1:23" x14ac:dyDescent="0.25">
      <c r="A718">
        <v>15.56249</v>
      </c>
      <c r="B718">
        <v>13.171517000000001</v>
      </c>
      <c r="D718">
        <v>20.667090999999999</v>
      </c>
      <c r="E718">
        <v>12.872791000000001</v>
      </c>
      <c r="G718">
        <v>22.630400000000002</v>
      </c>
      <c r="H718">
        <v>14.078602</v>
      </c>
      <c r="P718">
        <v>21.40006</v>
      </c>
      <c r="Q718">
        <v>13.16545</v>
      </c>
      <c r="V718">
        <v>17.551974999999999</v>
      </c>
      <c r="W718">
        <v>13.476230000000001</v>
      </c>
    </row>
    <row r="719" spans="1:23" x14ac:dyDescent="0.25">
      <c r="A719">
        <v>15.627933000000001</v>
      </c>
      <c r="B719">
        <v>13.211389</v>
      </c>
      <c r="D719">
        <v>20.732534999999999</v>
      </c>
      <c r="E719">
        <v>12.887744</v>
      </c>
      <c r="G719">
        <v>22.486424</v>
      </c>
      <c r="H719">
        <v>14.103517</v>
      </c>
      <c r="P719">
        <v>21.478591999999999</v>
      </c>
      <c r="Q719">
        <v>13.190367999999999</v>
      </c>
      <c r="V719">
        <v>17.133136</v>
      </c>
      <c r="W719">
        <v>13.511118</v>
      </c>
    </row>
    <row r="720" spans="1:23" x14ac:dyDescent="0.25">
      <c r="A720">
        <v>15.614844</v>
      </c>
      <c r="B720">
        <v>13.321034000000001</v>
      </c>
      <c r="D720">
        <v>20.745623999999999</v>
      </c>
      <c r="E720">
        <v>12.91765</v>
      </c>
      <c r="G720">
        <v>22.473334999999999</v>
      </c>
      <c r="H720">
        <v>14.103517</v>
      </c>
      <c r="P720">
        <v>21.491681</v>
      </c>
      <c r="Q720">
        <v>13.210301999999999</v>
      </c>
      <c r="V720">
        <v>16.923717</v>
      </c>
      <c r="W720">
        <v>13.536037</v>
      </c>
    </row>
    <row r="721" spans="1:23" x14ac:dyDescent="0.25">
      <c r="A721">
        <v>15.287625999999999</v>
      </c>
      <c r="B721">
        <v>13.450611000000002</v>
      </c>
      <c r="D721">
        <v>20.771801</v>
      </c>
      <c r="E721">
        <v>12.932602999999999</v>
      </c>
      <c r="G721">
        <v>22.564955999999999</v>
      </c>
      <c r="H721">
        <v>14.088568000000002</v>
      </c>
      <c r="P721">
        <v>21.413148</v>
      </c>
      <c r="Q721">
        <v>13.215284999999998</v>
      </c>
      <c r="V721">
        <v>17.080781000000002</v>
      </c>
      <c r="W721">
        <v>13.541021000000001</v>
      </c>
    </row>
    <row r="722" spans="1:23" x14ac:dyDescent="0.25">
      <c r="A722">
        <v>14.829521</v>
      </c>
      <c r="B722">
        <v>13.580183999999999</v>
      </c>
      <c r="D722">
        <v>20.758711999999999</v>
      </c>
      <c r="E722">
        <v>12.932602999999999</v>
      </c>
      <c r="G722">
        <v>22.538779000000002</v>
      </c>
      <c r="H722">
        <v>14.078602</v>
      </c>
      <c r="P722">
        <v>21.190639999999998</v>
      </c>
      <c r="Q722">
        <v>13.225252000000001</v>
      </c>
      <c r="V722">
        <v>16.661942</v>
      </c>
      <c r="W722">
        <v>13.536037</v>
      </c>
    </row>
    <row r="723" spans="1:23" x14ac:dyDescent="0.25">
      <c r="A723">
        <v>14.646279</v>
      </c>
      <c r="B723">
        <v>13.719721</v>
      </c>
      <c r="D723">
        <v>20.811067000000001</v>
      </c>
      <c r="E723">
        <v>12.972478000000001</v>
      </c>
      <c r="G723">
        <v>22.604222</v>
      </c>
      <c r="H723">
        <v>14.138398000000002</v>
      </c>
      <c r="P723">
        <v>20.222075</v>
      </c>
      <c r="Q723">
        <v>13.250170000000001</v>
      </c>
      <c r="V723">
        <v>16.570321</v>
      </c>
      <c r="W723">
        <v>13.575907000000001</v>
      </c>
    </row>
    <row r="724" spans="1:23" x14ac:dyDescent="0.25">
      <c r="A724">
        <v>13.952577</v>
      </c>
      <c r="B724">
        <v>13.819386999999999</v>
      </c>
      <c r="D724">
        <v>20.758711999999999</v>
      </c>
      <c r="E724">
        <v>12.992414999999999</v>
      </c>
      <c r="G724">
        <v>22.630400000000002</v>
      </c>
      <c r="H724">
        <v>14.163312000000001</v>
      </c>
      <c r="P724">
        <v>19.358218999999998</v>
      </c>
      <c r="Q724">
        <v>13.275086999999999</v>
      </c>
      <c r="V724">
        <v>16.452522999999999</v>
      </c>
      <c r="W724">
        <v>13.595842000000001</v>
      </c>
    </row>
    <row r="725" spans="1:23" x14ac:dyDescent="0.25">
      <c r="A725">
        <v>13.612270000000001</v>
      </c>
      <c r="B725">
        <v>13.894136</v>
      </c>
      <c r="D725">
        <v>20.483848999999999</v>
      </c>
      <c r="E725">
        <v>13.012351999999998</v>
      </c>
      <c r="G725">
        <v>22.722021000000002</v>
      </c>
      <c r="H725">
        <v>14.178260999999999</v>
      </c>
      <c r="P725">
        <v>18.93938</v>
      </c>
      <c r="Q725">
        <v>13.295020999999998</v>
      </c>
      <c r="V725">
        <v>16.243103000000001</v>
      </c>
      <c r="W725">
        <v>13.630728999999999</v>
      </c>
    </row>
    <row r="726" spans="1:23" x14ac:dyDescent="0.25">
      <c r="A726">
        <v>13.167253000000001</v>
      </c>
      <c r="B726">
        <v>13.924035</v>
      </c>
      <c r="D726">
        <v>19.999566000000002</v>
      </c>
      <c r="E726">
        <v>13.012351999999998</v>
      </c>
      <c r="G726">
        <v>22.748197999999999</v>
      </c>
      <c r="H726">
        <v>14.148364000000001</v>
      </c>
      <c r="P726">
        <v>18.376564999999999</v>
      </c>
      <c r="Q726">
        <v>13.314954</v>
      </c>
      <c r="V726">
        <v>16.295458</v>
      </c>
      <c r="W726">
        <v>13.615777000000001</v>
      </c>
    </row>
    <row r="727" spans="1:23" x14ac:dyDescent="0.25">
      <c r="A727">
        <v>12.748414</v>
      </c>
      <c r="B727">
        <v>13.924035</v>
      </c>
      <c r="D727">
        <v>19.541461000000002</v>
      </c>
      <c r="E727">
        <v>13.032289</v>
      </c>
      <c r="G727">
        <v>22.748197999999999</v>
      </c>
      <c r="H727">
        <v>14.198193</v>
      </c>
      <c r="P727">
        <v>18.036258</v>
      </c>
      <c r="Q727">
        <v>13.319938</v>
      </c>
      <c r="V727">
        <v>16.308547000000001</v>
      </c>
      <c r="W727">
        <v>13.630728999999999</v>
      </c>
    </row>
    <row r="728" spans="1:23" x14ac:dyDescent="0.25">
      <c r="A728">
        <v>12.682971</v>
      </c>
      <c r="B728">
        <v>13.929017999999999</v>
      </c>
      <c r="D728">
        <v>19.279686999999999</v>
      </c>
      <c r="E728">
        <v>13.052225999999999</v>
      </c>
      <c r="G728">
        <v>22.722021000000002</v>
      </c>
      <c r="H728">
        <v>14.243039</v>
      </c>
      <c r="P728">
        <v>17.787572000000001</v>
      </c>
      <c r="Q728">
        <v>13.349837999999998</v>
      </c>
      <c r="V728">
        <v>16.138393000000001</v>
      </c>
      <c r="W728">
        <v>13.655647000000002</v>
      </c>
    </row>
    <row r="729" spans="1:23" x14ac:dyDescent="0.25">
      <c r="A729">
        <v>12.630616</v>
      </c>
      <c r="B729">
        <v>13.943967000000001</v>
      </c>
      <c r="D729">
        <v>18.952469000000001</v>
      </c>
      <c r="E729">
        <v>13.082130999999999</v>
      </c>
      <c r="G729">
        <v>22.748197999999999</v>
      </c>
      <c r="H729">
        <v>14.262969999999999</v>
      </c>
      <c r="P729">
        <v>17.643595999999999</v>
      </c>
      <c r="Q729">
        <v>13.364788000000001</v>
      </c>
      <c r="V729">
        <v>15.981329000000001</v>
      </c>
      <c r="W729">
        <v>13.650663000000002</v>
      </c>
    </row>
    <row r="730" spans="1:23" x14ac:dyDescent="0.25">
      <c r="A730">
        <v>12.59135</v>
      </c>
      <c r="B730">
        <v>13.919052000000001</v>
      </c>
      <c r="D730">
        <v>18.651427999999999</v>
      </c>
      <c r="E730">
        <v>13.082130999999999</v>
      </c>
      <c r="G730">
        <v>22.407890999999999</v>
      </c>
      <c r="H730">
        <v>14.282900999999999</v>
      </c>
      <c r="P730">
        <v>17.551974999999999</v>
      </c>
      <c r="Q730">
        <v>13.384720999999999</v>
      </c>
      <c r="V730">
        <v>15.850441</v>
      </c>
      <c r="W730">
        <v>13.630728999999999</v>
      </c>
    </row>
    <row r="731" spans="1:23" x14ac:dyDescent="0.25">
      <c r="A731">
        <v>12.565172</v>
      </c>
      <c r="B731">
        <v>13.938984000000001</v>
      </c>
      <c r="D731">
        <v>18.271854999999999</v>
      </c>
      <c r="E731">
        <v>13.102068000000001</v>
      </c>
      <c r="G731">
        <v>20.68018</v>
      </c>
      <c r="H731">
        <v>14.292867000000001</v>
      </c>
      <c r="P731">
        <v>17.447265999999999</v>
      </c>
      <c r="Q731">
        <v>13.394687999999999</v>
      </c>
      <c r="V731">
        <v>16.465610999999999</v>
      </c>
      <c r="W731">
        <v>13.680565999999999</v>
      </c>
    </row>
    <row r="732" spans="1:23" x14ac:dyDescent="0.25">
      <c r="A732">
        <v>12.565172</v>
      </c>
      <c r="B732">
        <v>13.94895</v>
      </c>
      <c r="D732">
        <v>18.180233999999999</v>
      </c>
      <c r="E732">
        <v>13.0921</v>
      </c>
      <c r="G732">
        <v>19.921033999999999</v>
      </c>
      <c r="H732">
        <v>14.307815000000002</v>
      </c>
      <c r="P732">
        <v>17.290201</v>
      </c>
      <c r="Q732">
        <v>13.419605000000001</v>
      </c>
      <c r="V732">
        <v>15.981329000000001</v>
      </c>
      <c r="W732">
        <v>13.770271000000001</v>
      </c>
    </row>
    <row r="733" spans="1:23" x14ac:dyDescent="0.25">
      <c r="A733">
        <v>12.565172</v>
      </c>
      <c r="B733">
        <v>13.938984000000001</v>
      </c>
      <c r="D733">
        <v>18.023168999999999</v>
      </c>
      <c r="E733">
        <v>13.151908999999998</v>
      </c>
      <c r="G733">
        <v>19.371307999999999</v>
      </c>
      <c r="H733">
        <v>14.327746000000001</v>
      </c>
      <c r="P733">
        <v>17.316378</v>
      </c>
      <c r="Q733">
        <v>13.454487</v>
      </c>
      <c r="V733">
        <v>15.850441</v>
      </c>
      <c r="W733">
        <v>13.899842</v>
      </c>
    </row>
    <row r="734" spans="1:23" x14ac:dyDescent="0.25">
      <c r="A734">
        <v>12.473551</v>
      </c>
      <c r="B734">
        <v>13.934001000000002</v>
      </c>
      <c r="D734">
        <v>17.91846</v>
      </c>
      <c r="E734">
        <v>13.181814000000001</v>
      </c>
      <c r="G734">
        <v>19.070267000000001</v>
      </c>
      <c r="H734">
        <v>14.367608000000001</v>
      </c>
      <c r="P734">
        <v>16.858273000000001</v>
      </c>
      <c r="Q734">
        <v>13.444520999999998</v>
      </c>
      <c r="V734">
        <v>15.654111</v>
      </c>
      <c r="W734">
        <v>14.024426000000002</v>
      </c>
    </row>
    <row r="735" spans="1:23" x14ac:dyDescent="0.25">
      <c r="A735">
        <v>12.48664</v>
      </c>
      <c r="B735">
        <v>13.909085000000001</v>
      </c>
      <c r="D735">
        <v>17.826839</v>
      </c>
      <c r="E735">
        <v>13.176830000000001</v>
      </c>
      <c r="G735">
        <v>18.873936</v>
      </c>
      <c r="H735">
        <v>14.377573000000002</v>
      </c>
      <c r="P735">
        <v>16.871362000000001</v>
      </c>
      <c r="Q735">
        <v>13.444520999999998</v>
      </c>
      <c r="V735">
        <v>15.300715</v>
      </c>
      <c r="W735">
        <v>14.168939999999999</v>
      </c>
    </row>
    <row r="736" spans="1:23" x14ac:dyDescent="0.25">
      <c r="A736">
        <v>12.395019</v>
      </c>
      <c r="B736">
        <v>13.943967000000001</v>
      </c>
      <c r="D736">
        <v>17.774484000000001</v>
      </c>
      <c r="E736">
        <v>13.196765999999998</v>
      </c>
      <c r="G736">
        <v>18.625250999999999</v>
      </c>
      <c r="H736">
        <v>14.392521000000002</v>
      </c>
      <c r="P736">
        <v>16.884450999999999</v>
      </c>
      <c r="Q736">
        <v>13.464454</v>
      </c>
      <c r="V736">
        <v>14.646279</v>
      </c>
      <c r="W736">
        <v>14.278568</v>
      </c>
    </row>
    <row r="737" spans="1:23" x14ac:dyDescent="0.25">
      <c r="A737">
        <v>12.381930000000001</v>
      </c>
      <c r="B737">
        <v>13.94895</v>
      </c>
      <c r="D737">
        <v>17.669774</v>
      </c>
      <c r="E737">
        <v>13.221687000000001</v>
      </c>
      <c r="G737">
        <v>18.376564999999999</v>
      </c>
      <c r="H737">
        <v>14.432382</v>
      </c>
      <c r="P737">
        <v>17.054604000000001</v>
      </c>
      <c r="Q737">
        <v>13.529236000000001</v>
      </c>
      <c r="V737">
        <v>14.240529</v>
      </c>
      <c r="W737">
        <v>14.353313</v>
      </c>
    </row>
    <row r="738" spans="1:23" x14ac:dyDescent="0.25">
      <c r="A738">
        <v>12.198688000000001</v>
      </c>
      <c r="B738">
        <v>13.938984000000001</v>
      </c>
      <c r="D738">
        <v>18.245678000000002</v>
      </c>
      <c r="E738">
        <v>13.231654999999998</v>
      </c>
      <c r="G738">
        <v>17.447265999999999</v>
      </c>
      <c r="H738">
        <v>14.417435000000001</v>
      </c>
      <c r="P738">
        <v>16.949894</v>
      </c>
      <c r="Q738">
        <v>13.628898</v>
      </c>
      <c r="V738">
        <v>13.625359</v>
      </c>
      <c r="W738">
        <v>14.438022</v>
      </c>
    </row>
    <row r="739" spans="1:23" x14ac:dyDescent="0.25">
      <c r="A739">
        <v>12.381930000000001</v>
      </c>
      <c r="B739">
        <v>13.919052000000001</v>
      </c>
      <c r="D739">
        <v>17.591242000000001</v>
      </c>
      <c r="E739">
        <v>13.256575</v>
      </c>
      <c r="G739">
        <v>18.298031999999999</v>
      </c>
      <c r="H739">
        <v>14.442347999999999</v>
      </c>
      <c r="P739">
        <v>16.740475</v>
      </c>
      <c r="Q739">
        <v>13.763438000000001</v>
      </c>
      <c r="V739">
        <v>13.389761999999999</v>
      </c>
      <c r="W739">
        <v>14.418089999999999</v>
      </c>
    </row>
    <row r="740" spans="1:23" x14ac:dyDescent="0.25">
      <c r="A740">
        <v>12.434284999999999</v>
      </c>
      <c r="B740">
        <v>13.909085000000001</v>
      </c>
      <c r="D740">
        <v>17.591242000000001</v>
      </c>
      <c r="E740">
        <v>13.276511000000001</v>
      </c>
      <c r="G740">
        <v>17.735216999999999</v>
      </c>
      <c r="H740">
        <v>14.422416999999999</v>
      </c>
      <c r="P740">
        <v>16.491789000000001</v>
      </c>
      <c r="Q740">
        <v>13.897974999999999</v>
      </c>
      <c r="V740">
        <v>13.285052</v>
      </c>
      <c r="W740">
        <v>14.433039000000001</v>
      </c>
    </row>
    <row r="741" spans="1:23" x14ac:dyDescent="0.25">
      <c r="A741">
        <v>12.368841</v>
      </c>
      <c r="B741">
        <v>13.943967000000001</v>
      </c>
      <c r="D741">
        <v>17.826839</v>
      </c>
      <c r="E741">
        <v>13.271527000000001</v>
      </c>
      <c r="G741">
        <v>17.957726000000001</v>
      </c>
      <c r="H741">
        <v>14.462278000000001</v>
      </c>
      <c r="P741">
        <v>16.007505999999999</v>
      </c>
      <c r="Q741">
        <v>14.01756</v>
      </c>
      <c r="V741">
        <v>13.324318</v>
      </c>
      <c r="W741">
        <v>14.428056000000002</v>
      </c>
    </row>
    <row r="742" spans="1:23" x14ac:dyDescent="0.25">
      <c r="A742">
        <v>12.316487</v>
      </c>
      <c r="B742">
        <v>13.904102000000002</v>
      </c>
      <c r="D742">
        <v>17.277111999999999</v>
      </c>
      <c r="E742">
        <v>13.296446999999999</v>
      </c>
      <c r="G742">
        <v>17.931547999999999</v>
      </c>
      <c r="H742">
        <v>14.532033999999999</v>
      </c>
      <c r="P742">
        <v>15.196005</v>
      </c>
      <c r="Q742">
        <v>14.147106999999998</v>
      </c>
      <c r="V742">
        <v>13.088721</v>
      </c>
      <c r="W742">
        <v>14.423072999999999</v>
      </c>
    </row>
    <row r="743" spans="1:23" x14ac:dyDescent="0.25">
      <c r="A743">
        <v>12.316487</v>
      </c>
      <c r="B743">
        <v>13.919052000000001</v>
      </c>
      <c r="D743">
        <v>17.722128999999999</v>
      </c>
      <c r="E743">
        <v>13.291462999999998</v>
      </c>
      <c r="G743">
        <v>17.748305999999999</v>
      </c>
      <c r="H743">
        <v>14.66656</v>
      </c>
      <c r="P743">
        <v>14.829521</v>
      </c>
      <c r="Q743">
        <v>14.201913999999999</v>
      </c>
      <c r="V743">
        <v>13.10181</v>
      </c>
      <c r="W743">
        <v>14.413108000000001</v>
      </c>
    </row>
    <row r="744" spans="1:23" x14ac:dyDescent="0.25">
      <c r="A744">
        <v>12.473551</v>
      </c>
      <c r="B744">
        <v>13.924035</v>
      </c>
      <c r="D744">
        <v>17.565064</v>
      </c>
      <c r="E744">
        <v>13.306413999999998</v>
      </c>
      <c r="G744">
        <v>17.813749999999999</v>
      </c>
      <c r="H744">
        <v>14.791118000000001</v>
      </c>
      <c r="P744">
        <v>14.489214</v>
      </c>
      <c r="Q744">
        <v>14.201913999999999</v>
      </c>
      <c r="V744">
        <v>13.049455</v>
      </c>
      <c r="W744">
        <v>14.423072999999999</v>
      </c>
    </row>
    <row r="745" spans="1:23" x14ac:dyDescent="0.25">
      <c r="A745">
        <v>12.355753</v>
      </c>
      <c r="B745">
        <v>13.934001000000002</v>
      </c>
      <c r="D745">
        <v>17.695951000000001</v>
      </c>
      <c r="E745">
        <v>13.396125</v>
      </c>
      <c r="G745">
        <v>17.250934999999998</v>
      </c>
      <c r="H745">
        <v>14.925637000000002</v>
      </c>
      <c r="P745">
        <v>14.305972000000001</v>
      </c>
      <c r="Q745">
        <v>14.211879</v>
      </c>
      <c r="V745">
        <v>13.049455</v>
      </c>
      <c r="W745">
        <v>14.418089999999999</v>
      </c>
    </row>
    <row r="746" spans="1:23" x14ac:dyDescent="0.25">
      <c r="A746">
        <v>12.290309000000001</v>
      </c>
      <c r="B746">
        <v>13.909085000000001</v>
      </c>
      <c r="D746">
        <v>17.512709000000001</v>
      </c>
      <c r="E746">
        <v>13.520719000000001</v>
      </c>
      <c r="G746">
        <v>16.779741000000001</v>
      </c>
      <c r="H746">
        <v>15.040223000000001</v>
      </c>
      <c r="P746">
        <v>14.22744</v>
      </c>
      <c r="Q746">
        <v>14.281631999999998</v>
      </c>
      <c r="V746">
        <v>13.127986999999999</v>
      </c>
      <c r="W746">
        <v>14.423072999999999</v>
      </c>
    </row>
    <row r="747" spans="1:23" x14ac:dyDescent="0.25">
      <c r="A747">
        <v>12.290309000000001</v>
      </c>
      <c r="B747">
        <v>13.919052000000001</v>
      </c>
      <c r="D747">
        <v>17.19858</v>
      </c>
      <c r="E747">
        <v>13.665245000000001</v>
      </c>
      <c r="G747">
        <v>16.177659999999999</v>
      </c>
      <c r="H747">
        <v>15.124916000000002</v>
      </c>
      <c r="P747">
        <v>14.22744</v>
      </c>
      <c r="Q747">
        <v>14.201913999999999</v>
      </c>
      <c r="V747">
        <v>13.10181</v>
      </c>
      <c r="W747">
        <v>14.443004999999999</v>
      </c>
    </row>
    <row r="748" spans="1:23" x14ac:dyDescent="0.25">
      <c r="A748">
        <v>12.185599</v>
      </c>
      <c r="B748">
        <v>13.924035</v>
      </c>
      <c r="D748">
        <v>16.819006999999999</v>
      </c>
      <c r="E748">
        <v>13.804782000000001</v>
      </c>
      <c r="G748">
        <v>15.510135</v>
      </c>
      <c r="H748">
        <v>15.174735000000002</v>
      </c>
      <c r="P748">
        <v>14.161996</v>
      </c>
      <c r="Q748">
        <v>14.221844000000001</v>
      </c>
      <c r="V748">
        <v>13.088721</v>
      </c>
      <c r="W748">
        <v>14.423072999999999</v>
      </c>
    </row>
    <row r="749" spans="1:23" x14ac:dyDescent="0.25">
      <c r="A749">
        <v>12.185599</v>
      </c>
      <c r="B749">
        <v>13.924035</v>
      </c>
      <c r="D749">
        <v>16.426345000000001</v>
      </c>
      <c r="E749">
        <v>13.899465999999999</v>
      </c>
      <c r="G749">
        <v>14.7379</v>
      </c>
      <c r="H749">
        <v>15.189679999999999</v>
      </c>
      <c r="P749">
        <v>14.109641</v>
      </c>
      <c r="Q749">
        <v>14.191949000000001</v>
      </c>
      <c r="V749">
        <v>13.036365999999999</v>
      </c>
      <c r="W749">
        <v>14.398159</v>
      </c>
    </row>
    <row r="750" spans="1:23" x14ac:dyDescent="0.25">
      <c r="A750">
        <v>12.093978</v>
      </c>
      <c r="B750">
        <v>13.914068</v>
      </c>
      <c r="D750">
        <v>15.75882</v>
      </c>
      <c r="E750">
        <v>13.989164000000001</v>
      </c>
      <c r="G750">
        <v>14.070375</v>
      </c>
      <c r="H750">
        <v>15.279351999999999</v>
      </c>
      <c r="P750">
        <v>14.057287000000001</v>
      </c>
      <c r="Q750">
        <v>14.211879</v>
      </c>
      <c r="V750">
        <v>13.049455</v>
      </c>
      <c r="W750">
        <v>14.423072999999999</v>
      </c>
    </row>
    <row r="751" spans="1:23" x14ac:dyDescent="0.25">
      <c r="A751">
        <v>12.172511</v>
      </c>
      <c r="B751">
        <v>13.938984000000001</v>
      </c>
      <c r="D751">
        <v>15.196005</v>
      </c>
      <c r="E751">
        <v>14.029030000000001</v>
      </c>
      <c r="G751">
        <v>13.599181</v>
      </c>
      <c r="H751">
        <v>15.154807000000002</v>
      </c>
      <c r="P751">
        <v>13.939488000000001</v>
      </c>
      <c r="Q751">
        <v>14.236791</v>
      </c>
      <c r="V751">
        <v>12.984011000000001</v>
      </c>
      <c r="W751">
        <v>14.413108000000001</v>
      </c>
    </row>
    <row r="752" spans="1:23" x14ac:dyDescent="0.25">
      <c r="A752">
        <v>12.120156</v>
      </c>
      <c r="B752">
        <v>13.914068</v>
      </c>
      <c r="D752">
        <v>14.266705999999999</v>
      </c>
      <c r="E752">
        <v>14.043978999999998</v>
      </c>
      <c r="G752">
        <v>13.664624999999999</v>
      </c>
      <c r="H752">
        <v>15.174735000000002</v>
      </c>
      <c r="P752">
        <v>14.004932</v>
      </c>
      <c r="Q752">
        <v>14.211879</v>
      </c>
      <c r="V752">
        <v>13.638446999999999</v>
      </c>
      <c r="W752">
        <v>14.418089999999999</v>
      </c>
    </row>
    <row r="753" spans="1:23" x14ac:dyDescent="0.25">
      <c r="A753">
        <v>12.002357</v>
      </c>
      <c r="B753">
        <v>13.919052000000001</v>
      </c>
      <c r="D753">
        <v>13.586093</v>
      </c>
      <c r="E753">
        <v>14.053945999999998</v>
      </c>
      <c r="G753">
        <v>13.638446999999999</v>
      </c>
      <c r="H753">
        <v>15.194662000000001</v>
      </c>
      <c r="P753">
        <v>13.795512</v>
      </c>
      <c r="Q753">
        <v>14.216860999999998</v>
      </c>
      <c r="V753">
        <v>12.905479</v>
      </c>
      <c r="W753">
        <v>14.408125000000002</v>
      </c>
    </row>
    <row r="754" spans="1:23" x14ac:dyDescent="0.25">
      <c r="A754">
        <v>12.08089</v>
      </c>
      <c r="B754">
        <v>13.924035</v>
      </c>
      <c r="D754">
        <v>13.219607999999999</v>
      </c>
      <c r="E754">
        <v>14.038995999999999</v>
      </c>
      <c r="G754">
        <v>13.625359</v>
      </c>
      <c r="H754">
        <v>15.174735000000002</v>
      </c>
      <c r="P754">
        <v>13.900221999999999</v>
      </c>
      <c r="Q754">
        <v>14.216860999999998</v>
      </c>
      <c r="V754">
        <v>12.800769000000001</v>
      </c>
      <c r="W754">
        <v>14.408125000000002</v>
      </c>
    </row>
    <row r="755" spans="1:23" x14ac:dyDescent="0.25">
      <c r="A755">
        <v>12.067800999999999</v>
      </c>
      <c r="B755">
        <v>13.894136</v>
      </c>
      <c r="D755">
        <v>12.957834</v>
      </c>
      <c r="E755">
        <v>14.019063000000001</v>
      </c>
      <c r="G755">
        <v>13.533738</v>
      </c>
      <c r="H755">
        <v>15.184698000000001</v>
      </c>
      <c r="P755">
        <v>13.887133</v>
      </c>
      <c r="Q755">
        <v>14.196932</v>
      </c>
      <c r="V755">
        <v>12.970923000000001</v>
      </c>
      <c r="W755">
        <v>14.418089999999999</v>
      </c>
    </row>
    <row r="756" spans="1:23" x14ac:dyDescent="0.25">
      <c r="A756">
        <v>12.054712</v>
      </c>
      <c r="B756">
        <v>13.909085000000001</v>
      </c>
      <c r="D756">
        <v>12.853123999999999</v>
      </c>
      <c r="E756">
        <v>14.043978999999998</v>
      </c>
      <c r="G756">
        <v>14.083463999999999</v>
      </c>
      <c r="H756">
        <v>15.174735000000002</v>
      </c>
      <c r="P756">
        <v>13.834778</v>
      </c>
      <c r="Q756">
        <v>14.291596999999999</v>
      </c>
      <c r="V756">
        <v>12.918568</v>
      </c>
      <c r="W756">
        <v>14.403141999999999</v>
      </c>
    </row>
    <row r="757" spans="1:23" x14ac:dyDescent="0.25">
      <c r="A757">
        <v>12.015446000000001</v>
      </c>
      <c r="B757">
        <v>13.953934</v>
      </c>
      <c r="D757">
        <v>12.840035</v>
      </c>
      <c r="E757">
        <v>14.053945999999998</v>
      </c>
      <c r="G757">
        <v>13.481382999999999</v>
      </c>
      <c r="H757">
        <v>15.184698000000001</v>
      </c>
      <c r="P757">
        <v>13.834778</v>
      </c>
      <c r="Q757">
        <v>14.226825999999999</v>
      </c>
      <c r="V757">
        <v>12.905479</v>
      </c>
      <c r="W757">
        <v>14.413108000000001</v>
      </c>
    </row>
    <row r="758" spans="1:23" x14ac:dyDescent="0.25">
      <c r="A758">
        <v>12.041623</v>
      </c>
      <c r="B758">
        <v>13.924035</v>
      </c>
      <c r="D758">
        <v>12.813858</v>
      </c>
      <c r="E758">
        <v>14.029030000000001</v>
      </c>
      <c r="G758">
        <v>13.520649000000001</v>
      </c>
      <c r="H758">
        <v>15.169753</v>
      </c>
      <c r="P758">
        <v>13.808600999999999</v>
      </c>
      <c r="Q758">
        <v>14.201913999999999</v>
      </c>
      <c r="V758">
        <v>12.892390000000001</v>
      </c>
      <c r="W758">
        <v>14.408125000000002</v>
      </c>
    </row>
    <row r="759" spans="1:23" x14ac:dyDescent="0.25">
      <c r="A759">
        <v>12.067800999999999</v>
      </c>
      <c r="B759">
        <v>13.914068</v>
      </c>
      <c r="D759">
        <v>12.853123999999999</v>
      </c>
      <c r="E759">
        <v>14.053945999999998</v>
      </c>
      <c r="G759">
        <v>13.402850000000001</v>
      </c>
      <c r="H759">
        <v>15.189679999999999</v>
      </c>
      <c r="P759">
        <v>13.769335</v>
      </c>
      <c r="Q759">
        <v>14.231808000000001</v>
      </c>
      <c r="V759">
        <v>12.748414</v>
      </c>
      <c r="W759">
        <v>14.413108000000001</v>
      </c>
    </row>
    <row r="760" spans="1:23" x14ac:dyDescent="0.25">
      <c r="A760">
        <v>12.002357</v>
      </c>
      <c r="B760">
        <v>13.909085000000001</v>
      </c>
      <c r="D760">
        <v>12.774592</v>
      </c>
      <c r="E760">
        <v>14.048962000000001</v>
      </c>
      <c r="G760">
        <v>13.219607999999999</v>
      </c>
      <c r="H760">
        <v>15.184698000000001</v>
      </c>
      <c r="P760">
        <v>13.586093</v>
      </c>
      <c r="Q760">
        <v>14.226825999999999</v>
      </c>
      <c r="V760">
        <v>12.787680999999999</v>
      </c>
      <c r="W760">
        <v>14.413108000000001</v>
      </c>
    </row>
    <row r="761" spans="1:23" x14ac:dyDescent="0.25">
      <c r="A761">
        <v>11.963091</v>
      </c>
      <c r="B761">
        <v>13.894136</v>
      </c>
      <c r="D761">
        <v>12.709148000000001</v>
      </c>
      <c r="E761">
        <v>14.118726000000001</v>
      </c>
      <c r="G761">
        <v>13.402850000000001</v>
      </c>
      <c r="H761">
        <v>15.199643999999999</v>
      </c>
      <c r="P761">
        <v>13.625359</v>
      </c>
      <c r="Q761">
        <v>14.221844000000001</v>
      </c>
      <c r="V761">
        <v>12.774592</v>
      </c>
      <c r="W761">
        <v>14.413108000000001</v>
      </c>
    </row>
    <row r="762" spans="1:23" x14ac:dyDescent="0.25">
      <c r="A762">
        <v>11.989269</v>
      </c>
      <c r="B762">
        <v>13.919052000000001</v>
      </c>
      <c r="D762">
        <v>12.735326000000001</v>
      </c>
      <c r="E762">
        <v>14.163573000000001</v>
      </c>
      <c r="G762">
        <v>13.350496</v>
      </c>
      <c r="H762">
        <v>15.189679999999999</v>
      </c>
      <c r="P762">
        <v>13.71698</v>
      </c>
      <c r="Q762">
        <v>14.226825999999999</v>
      </c>
      <c r="V762">
        <v>12.813858</v>
      </c>
      <c r="W762">
        <v>14.403141999999999</v>
      </c>
    </row>
    <row r="763" spans="1:23" x14ac:dyDescent="0.25">
      <c r="A763">
        <v>11.832204000000001</v>
      </c>
      <c r="B763">
        <v>13.894136</v>
      </c>
      <c r="D763">
        <v>12.512817</v>
      </c>
      <c r="E763">
        <v>14.048962000000001</v>
      </c>
      <c r="G763">
        <v>13.350496</v>
      </c>
      <c r="H763">
        <v>15.184698000000001</v>
      </c>
      <c r="P763">
        <v>13.677714</v>
      </c>
      <c r="Q763">
        <v>14.206896</v>
      </c>
      <c r="V763">
        <v>12.709148000000001</v>
      </c>
      <c r="W763">
        <v>14.413108000000001</v>
      </c>
    </row>
    <row r="764" spans="1:23" x14ac:dyDescent="0.25">
      <c r="A764">
        <v>11.923825000000001</v>
      </c>
      <c r="B764">
        <v>13.904102000000002</v>
      </c>
      <c r="D764">
        <v>12.669881999999999</v>
      </c>
      <c r="E764">
        <v>14.058929000000001</v>
      </c>
      <c r="G764">
        <v>13.285052</v>
      </c>
      <c r="H764">
        <v>15.189679999999999</v>
      </c>
      <c r="P764">
        <v>13.625359</v>
      </c>
      <c r="Q764">
        <v>14.221844000000001</v>
      </c>
      <c r="V764">
        <v>12.748414</v>
      </c>
      <c r="W764">
        <v>14.393176</v>
      </c>
    </row>
    <row r="765" spans="1:23" x14ac:dyDescent="0.25">
      <c r="A765">
        <v>11.740583000000001</v>
      </c>
      <c r="B765">
        <v>13.904102000000002</v>
      </c>
      <c r="D765">
        <v>12.669881999999999</v>
      </c>
      <c r="E765">
        <v>14.163573000000001</v>
      </c>
      <c r="G765">
        <v>13.324318</v>
      </c>
      <c r="H765">
        <v>15.179717</v>
      </c>
      <c r="P765">
        <v>13.638446999999999</v>
      </c>
      <c r="Q765">
        <v>14.211879</v>
      </c>
      <c r="V765">
        <v>12.984011000000001</v>
      </c>
      <c r="W765">
        <v>14.413108000000001</v>
      </c>
    </row>
    <row r="766" spans="1:23" x14ac:dyDescent="0.25">
      <c r="A766">
        <v>11.884558999999999</v>
      </c>
      <c r="B766">
        <v>13.899118999999999</v>
      </c>
      <c r="D766">
        <v>12.656793</v>
      </c>
      <c r="E766">
        <v>14.048962000000001</v>
      </c>
      <c r="G766">
        <v>13.193431</v>
      </c>
      <c r="H766">
        <v>15.199643999999999</v>
      </c>
      <c r="P766">
        <v>13.559915</v>
      </c>
      <c r="Q766">
        <v>14.211879</v>
      </c>
      <c r="V766">
        <v>12.722237</v>
      </c>
      <c r="W766">
        <v>14.418089999999999</v>
      </c>
    </row>
    <row r="767" spans="1:23" x14ac:dyDescent="0.25">
      <c r="A767">
        <v>11.884558999999999</v>
      </c>
      <c r="B767">
        <v>13.934001000000002</v>
      </c>
      <c r="D767">
        <v>12.59135</v>
      </c>
      <c r="E767">
        <v>14.029030000000001</v>
      </c>
      <c r="G767">
        <v>13.127986999999999</v>
      </c>
      <c r="H767">
        <v>15.194662000000001</v>
      </c>
      <c r="P767">
        <v>13.520649000000001</v>
      </c>
      <c r="Q767">
        <v>14.211879</v>
      </c>
      <c r="V767">
        <v>12.617527000000001</v>
      </c>
      <c r="W767">
        <v>14.408125000000002</v>
      </c>
    </row>
    <row r="768" spans="1:23" x14ac:dyDescent="0.25">
      <c r="A768">
        <v>11.87147</v>
      </c>
      <c r="B768">
        <v>13.919052000000001</v>
      </c>
      <c r="D768">
        <v>12.656793</v>
      </c>
      <c r="E768">
        <v>14.053945999999998</v>
      </c>
      <c r="G768">
        <v>13.219607999999999</v>
      </c>
      <c r="H768">
        <v>15.184698000000001</v>
      </c>
      <c r="P768">
        <v>13.494472</v>
      </c>
      <c r="Q768">
        <v>14.216860999999998</v>
      </c>
      <c r="V768">
        <v>12.643705000000001</v>
      </c>
      <c r="W768">
        <v>14.398159</v>
      </c>
    </row>
    <row r="769" spans="1:23" x14ac:dyDescent="0.25">
      <c r="A769">
        <v>12.093978</v>
      </c>
      <c r="B769">
        <v>13.894136</v>
      </c>
      <c r="D769">
        <v>12.538995</v>
      </c>
      <c r="E769">
        <v>14.029030000000001</v>
      </c>
      <c r="G769">
        <v>13.075632000000001</v>
      </c>
      <c r="H769">
        <v>15.204626000000001</v>
      </c>
      <c r="P769">
        <v>13.533738</v>
      </c>
      <c r="Q769">
        <v>14.181984</v>
      </c>
      <c r="V769">
        <v>12.59135</v>
      </c>
      <c r="W769">
        <v>14.418089999999999</v>
      </c>
    </row>
    <row r="770" spans="1:23" x14ac:dyDescent="0.25">
      <c r="A770">
        <v>12.120156</v>
      </c>
      <c r="B770">
        <v>13.899118999999999</v>
      </c>
      <c r="D770">
        <v>12.578260999999999</v>
      </c>
      <c r="E770">
        <v>14.038995999999999</v>
      </c>
      <c r="G770">
        <v>13.154165000000001</v>
      </c>
      <c r="H770">
        <v>15.179717</v>
      </c>
      <c r="P770">
        <v>13.455204999999999</v>
      </c>
      <c r="Q770">
        <v>14.211879</v>
      </c>
      <c r="V770">
        <v>12.578260999999999</v>
      </c>
      <c r="W770">
        <v>14.413108000000001</v>
      </c>
    </row>
    <row r="771" spans="1:23" x14ac:dyDescent="0.25">
      <c r="D771">
        <v>12.525906000000001</v>
      </c>
      <c r="E771">
        <v>14.043978999999998</v>
      </c>
      <c r="G771">
        <v>13.206519999999999</v>
      </c>
      <c r="H771">
        <v>15.174735000000002</v>
      </c>
      <c r="P771">
        <v>13.350496</v>
      </c>
      <c r="Q771">
        <v>14.211879</v>
      </c>
      <c r="V771">
        <v>12.408108</v>
      </c>
      <c r="W771">
        <v>14.418089999999999</v>
      </c>
    </row>
    <row r="772" spans="1:23" x14ac:dyDescent="0.25">
      <c r="D772">
        <v>12.499729</v>
      </c>
      <c r="E772">
        <v>14.053945999999998</v>
      </c>
      <c r="G772">
        <v>12.944744999999999</v>
      </c>
      <c r="H772">
        <v>15.204626000000001</v>
      </c>
      <c r="P772">
        <v>13.429028000000001</v>
      </c>
      <c r="Q772">
        <v>14.216860999999998</v>
      </c>
      <c r="V772">
        <v>12.578260999999999</v>
      </c>
      <c r="W772">
        <v>14.398159</v>
      </c>
    </row>
    <row r="773" spans="1:23" x14ac:dyDescent="0.25">
      <c r="D773">
        <v>12.48664</v>
      </c>
      <c r="E773">
        <v>14.048962000000001</v>
      </c>
      <c r="G773">
        <v>13.127986999999999</v>
      </c>
      <c r="H773">
        <v>15.194662000000001</v>
      </c>
      <c r="P773">
        <v>13.389761999999999</v>
      </c>
      <c r="Q773">
        <v>14.177001999999998</v>
      </c>
      <c r="V773">
        <v>12.525906000000001</v>
      </c>
      <c r="W773">
        <v>14.418089999999999</v>
      </c>
    </row>
    <row r="774" spans="1:23" x14ac:dyDescent="0.25">
      <c r="D774">
        <v>12.473551</v>
      </c>
      <c r="E774">
        <v>14.053945999999998</v>
      </c>
      <c r="G774">
        <v>13.180342</v>
      </c>
      <c r="H774">
        <v>15.184698000000001</v>
      </c>
      <c r="P774">
        <v>13.193431</v>
      </c>
      <c r="Q774">
        <v>14.216860999999998</v>
      </c>
      <c r="V774">
        <v>12.499729</v>
      </c>
      <c r="W774">
        <v>14.413108000000001</v>
      </c>
    </row>
    <row r="775" spans="1:23" x14ac:dyDescent="0.25">
      <c r="D775">
        <v>12.578260999999999</v>
      </c>
      <c r="E775">
        <v>14.019063000000001</v>
      </c>
      <c r="G775">
        <v>13.167253000000001</v>
      </c>
      <c r="H775">
        <v>15.169753</v>
      </c>
      <c r="P775">
        <v>13.324318</v>
      </c>
      <c r="Q775">
        <v>14.211879</v>
      </c>
      <c r="V775">
        <v>12.48664</v>
      </c>
      <c r="W775">
        <v>14.393176</v>
      </c>
    </row>
    <row r="776" spans="1:23" x14ac:dyDescent="0.25">
      <c r="D776">
        <v>12.303398</v>
      </c>
      <c r="E776">
        <v>14.034013</v>
      </c>
      <c r="G776">
        <v>13.154165000000001</v>
      </c>
      <c r="H776">
        <v>15.184698000000001</v>
      </c>
      <c r="P776">
        <v>13.285052</v>
      </c>
      <c r="Q776">
        <v>14.191949000000001</v>
      </c>
      <c r="V776">
        <v>12.460463000000001</v>
      </c>
      <c r="W776">
        <v>14.408125000000002</v>
      </c>
    </row>
    <row r="777" spans="1:23" x14ac:dyDescent="0.25">
      <c r="D777">
        <v>12.381930000000001</v>
      </c>
      <c r="E777">
        <v>14.024047000000001</v>
      </c>
      <c r="G777">
        <v>12.9971</v>
      </c>
      <c r="H777">
        <v>15.194662000000001</v>
      </c>
      <c r="P777">
        <v>13.285052</v>
      </c>
      <c r="Q777">
        <v>14.196932</v>
      </c>
      <c r="V777">
        <v>12.473551</v>
      </c>
      <c r="W777">
        <v>14.398159</v>
      </c>
    </row>
    <row r="778" spans="1:23" x14ac:dyDescent="0.25">
      <c r="G778">
        <v>12.944744999999999</v>
      </c>
      <c r="H778">
        <v>15.219571000000002</v>
      </c>
      <c r="P778">
        <v>13.429028000000001</v>
      </c>
      <c r="Q778">
        <v>14.191949000000001</v>
      </c>
      <c r="V778">
        <v>12.381930000000001</v>
      </c>
      <c r="W778">
        <v>14.413108000000001</v>
      </c>
    </row>
    <row r="779" spans="1:23" x14ac:dyDescent="0.25">
      <c r="G779">
        <v>13.010189</v>
      </c>
      <c r="H779">
        <v>15.174735000000002</v>
      </c>
      <c r="P779">
        <v>13.167253000000001</v>
      </c>
      <c r="Q779">
        <v>14.206896</v>
      </c>
      <c r="V779">
        <v>12.342663999999999</v>
      </c>
      <c r="W779">
        <v>14.398159</v>
      </c>
    </row>
    <row r="780" spans="1:23" x14ac:dyDescent="0.25">
      <c r="G780">
        <v>12.9971</v>
      </c>
      <c r="H780">
        <v>15.169753</v>
      </c>
      <c r="P780">
        <v>13.127986999999999</v>
      </c>
      <c r="Q780">
        <v>14.201913999999999</v>
      </c>
      <c r="V780">
        <v>12.355753</v>
      </c>
      <c r="W780">
        <v>14.378226999999999</v>
      </c>
    </row>
    <row r="781" spans="1:23" x14ac:dyDescent="0.25">
      <c r="G781">
        <v>13.023277999999999</v>
      </c>
      <c r="H781">
        <v>15.159789</v>
      </c>
      <c r="P781">
        <v>12.970923000000001</v>
      </c>
      <c r="Q781">
        <v>14.201913999999999</v>
      </c>
      <c r="V781">
        <v>12.355753</v>
      </c>
      <c r="W781">
        <v>14.403141999999999</v>
      </c>
    </row>
    <row r="782" spans="1:23" x14ac:dyDescent="0.25">
      <c r="G782">
        <v>12.957834</v>
      </c>
      <c r="H782">
        <v>15.184698000000001</v>
      </c>
      <c r="P782">
        <v>13.10181</v>
      </c>
      <c r="Q782">
        <v>14.177001999999998</v>
      </c>
      <c r="V782">
        <v>12.264132</v>
      </c>
      <c r="W782">
        <v>14.408125000000002</v>
      </c>
    </row>
    <row r="783" spans="1:23" x14ac:dyDescent="0.25">
      <c r="G783">
        <v>12.866213</v>
      </c>
      <c r="H783">
        <v>15.199643999999999</v>
      </c>
      <c r="P783">
        <v>13.023277999999999</v>
      </c>
      <c r="Q783">
        <v>14.201913999999999</v>
      </c>
      <c r="V783">
        <v>12.251042999999999</v>
      </c>
      <c r="W783">
        <v>14.408125000000002</v>
      </c>
    </row>
    <row r="784" spans="1:23" x14ac:dyDescent="0.25">
      <c r="G784">
        <v>12.931656</v>
      </c>
      <c r="H784">
        <v>15.189679999999999</v>
      </c>
      <c r="P784">
        <v>13.127986999999999</v>
      </c>
      <c r="Q784">
        <v>14.196932</v>
      </c>
      <c r="V784">
        <v>12.224866</v>
      </c>
      <c r="W784">
        <v>14.393176</v>
      </c>
    </row>
    <row r="785" spans="7:17" x14ac:dyDescent="0.25">
      <c r="G785">
        <v>12.931656</v>
      </c>
      <c r="H785">
        <v>15.194662000000001</v>
      </c>
      <c r="P785">
        <v>13.036365999999999</v>
      </c>
      <c r="Q785">
        <v>14.211879</v>
      </c>
    </row>
    <row r="786" spans="7:17" x14ac:dyDescent="0.25">
      <c r="G786">
        <v>12.905479</v>
      </c>
      <c r="H786">
        <v>15.174735000000002</v>
      </c>
    </row>
    <row r="787" spans="7:17" x14ac:dyDescent="0.25">
      <c r="G787">
        <v>12.866213</v>
      </c>
      <c r="H787">
        <v>15.164771000000002</v>
      </c>
    </row>
    <row r="788" spans="7:17" x14ac:dyDescent="0.25">
      <c r="G788">
        <v>12.879301999999999</v>
      </c>
      <c r="H788">
        <v>15.184698000000001</v>
      </c>
    </row>
    <row r="789" spans="7:17" x14ac:dyDescent="0.25">
      <c r="G789">
        <v>12.774592</v>
      </c>
      <c r="H789">
        <v>15.179717</v>
      </c>
    </row>
    <row r="790" spans="7:17" x14ac:dyDescent="0.25">
      <c r="G790">
        <v>12.800769000000001</v>
      </c>
      <c r="H790">
        <v>15.174735000000002</v>
      </c>
    </row>
    <row r="791" spans="7:17" x14ac:dyDescent="0.25">
      <c r="G791">
        <v>12.826947000000001</v>
      </c>
      <c r="H791">
        <v>15.179717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2"/>
  <sheetViews>
    <sheetView tabSelected="1" topLeftCell="D74" zoomScaleNormal="100" workbookViewId="0">
      <selection activeCell="W110" sqref="W110"/>
    </sheetView>
  </sheetViews>
  <sheetFormatPr defaultRowHeight="15" x14ac:dyDescent="0.25"/>
  <cols>
    <col min="6" max="6" width="9.140625" customWidth="1"/>
  </cols>
  <sheetData>
    <row r="1" spans="1:33" x14ac:dyDescent="0.25">
      <c r="A1" t="s">
        <v>15</v>
      </c>
      <c r="H1" t="s">
        <v>16</v>
      </c>
      <c r="O1" t="s">
        <v>22</v>
      </c>
      <c r="V1" t="s">
        <v>23</v>
      </c>
      <c r="AC1" t="s">
        <v>24</v>
      </c>
    </row>
    <row r="2" spans="1:33" x14ac:dyDescent="0.25">
      <c r="A2" t="s">
        <v>12</v>
      </c>
      <c r="B2" t="s">
        <v>13</v>
      </c>
      <c r="C2" t="s">
        <v>17</v>
      </c>
      <c r="D2" t="s">
        <v>18</v>
      </c>
      <c r="E2" t="s">
        <v>19</v>
      </c>
      <c r="H2" t="s">
        <v>12</v>
      </c>
      <c r="I2" t="s">
        <v>13</v>
      </c>
      <c r="J2" t="s">
        <v>17</v>
      </c>
      <c r="K2" t="s">
        <v>18</v>
      </c>
      <c r="L2" t="s">
        <v>19</v>
      </c>
      <c r="O2" t="s">
        <v>12</v>
      </c>
      <c r="P2" t="s">
        <v>13</v>
      </c>
      <c r="Q2" t="s">
        <v>20</v>
      </c>
      <c r="R2" t="s">
        <v>21</v>
      </c>
      <c r="S2" t="s">
        <v>25</v>
      </c>
      <c r="V2" t="s">
        <v>12</v>
      </c>
      <c r="W2" t="s">
        <v>13</v>
      </c>
      <c r="X2" t="s">
        <v>20</v>
      </c>
      <c r="Y2" t="s">
        <v>21</v>
      </c>
      <c r="Z2" t="s">
        <v>25</v>
      </c>
      <c r="AC2" t="s">
        <v>12</v>
      </c>
      <c r="AD2" t="s">
        <v>13</v>
      </c>
      <c r="AE2" t="s">
        <v>17</v>
      </c>
      <c r="AF2" t="s">
        <v>18</v>
      </c>
      <c r="AG2" t="s">
        <v>19</v>
      </c>
    </row>
    <row r="5" spans="1:33" x14ac:dyDescent="0.25">
      <c r="A5">
        <v>0.600035278320312</v>
      </c>
      <c r="B5">
        <v>0.97162707199999998</v>
      </c>
      <c r="C5">
        <v>8.6964759975671801E-4</v>
      </c>
      <c r="D5">
        <v>0.34615366150926602</v>
      </c>
      <c r="E5">
        <v>0.95420640794550005</v>
      </c>
      <c r="H5">
        <v>0.600035278320312</v>
      </c>
      <c r="I5">
        <v>0.97223999999999999</v>
      </c>
      <c r="J5">
        <v>8.6950819240883004E-4</v>
      </c>
      <c r="K5">
        <v>0.34617831541883898</v>
      </c>
      <c r="L5">
        <v>0.95388100942591303</v>
      </c>
      <c r="O5">
        <v>0.60003515625000003</v>
      </c>
      <c r="P5">
        <v>0.97182835199999995</v>
      </c>
      <c r="Q5">
        <v>8.6949043907225099E-4</v>
      </c>
      <c r="R5">
        <v>0.34617969542292998</v>
      </c>
      <c r="S5">
        <v>0.95403783367217898</v>
      </c>
      <c r="V5">
        <v>0.60003515625000003</v>
      </c>
      <c r="W5">
        <v>0.97182835199999995</v>
      </c>
      <c r="X5">
        <v>8.6949043907225099E-4</v>
      </c>
      <c r="Y5">
        <v>0.34617969542292998</v>
      </c>
      <c r="Z5">
        <v>0.95403783367217898</v>
      </c>
      <c r="AC5">
        <v>0.60003515625000003</v>
      </c>
      <c r="AD5">
        <v>0.97182835199999995</v>
      </c>
      <c r="AE5">
        <v>8.6928537348285296E-4</v>
      </c>
      <c r="AF5">
        <v>0.34621969306100697</v>
      </c>
      <c r="AG5">
        <v>0.95402124461668003</v>
      </c>
    </row>
    <row r="6" spans="1:33" x14ac:dyDescent="0.25">
      <c r="A6">
        <v>0.80017993164062495</v>
      </c>
      <c r="B6">
        <v>1.3422408960000001</v>
      </c>
      <c r="C6">
        <v>2.19961465336382E-3</v>
      </c>
      <c r="D6">
        <v>0.34498627816933902</v>
      </c>
      <c r="E6">
        <v>0.95299071931574897</v>
      </c>
      <c r="H6">
        <v>0.80017980957031298</v>
      </c>
      <c r="I6">
        <v>1.3421969920000001</v>
      </c>
      <c r="J6">
        <v>2.19937204383314E-3</v>
      </c>
      <c r="K6">
        <v>0.34510926577439799</v>
      </c>
      <c r="L6">
        <v>0.95286264399586096</v>
      </c>
      <c r="O6">
        <v>0.80017980957031298</v>
      </c>
      <c r="P6">
        <v>1.342238976</v>
      </c>
      <c r="Q6">
        <v>2.19930219464004E-3</v>
      </c>
      <c r="R6">
        <v>0.34504888249403798</v>
      </c>
      <c r="S6">
        <v>0.95290498789100297</v>
      </c>
      <c r="V6">
        <v>0.80017980957031298</v>
      </c>
      <c r="W6">
        <v>1.342238976</v>
      </c>
      <c r="X6">
        <v>2.19930219464004E-3</v>
      </c>
      <c r="Y6">
        <v>0.34504888249403798</v>
      </c>
      <c r="Z6">
        <v>0.95290498789100297</v>
      </c>
      <c r="AC6">
        <v>0.80017980957031298</v>
      </c>
      <c r="AD6">
        <v>1.342238976</v>
      </c>
      <c r="AE6">
        <v>2.19923537224531E-3</v>
      </c>
      <c r="AF6">
        <v>0.345040477360329</v>
      </c>
      <c r="AG6">
        <v>0.95298320272019199</v>
      </c>
    </row>
    <row r="7" spans="1:33" x14ac:dyDescent="0.25">
      <c r="A7">
        <v>1.0002797851562499</v>
      </c>
      <c r="B7">
        <v>1.7052428799999999</v>
      </c>
      <c r="C7">
        <v>3.9577260613441502E-3</v>
      </c>
      <c r="D7">
        <v>0.34422890200476602</v>
      </c>
      <c r="E7">
        <v>0.95229041376359502</v>
      </c>
      <c r="H7">
        <v>1.0002794189453099</v>
      </c>
      <c r="I7">
        <v>1.7048762879999999</v>
      </c>
      <c r="J7">
        <v>3.9581321179866799E-3</v>
      </c>
      <c r="K7">
        <v>0.34415351013663897</v>
      </c>
      <c r="L7">
        <v>0.95225229900957997</v>
      </c>
      <c r="O7">
        <v>1.0002792968750001</v>
      </c>
      <c r="P7">
        <v>1.7050462719999999</v>
      </c>
      <c r="Q7">
        <v>3.9580995216965701E-3</v>
      </c>
      <c r="R7">
        <v>0.34423780924598602</v>
      </c>
      <c r="S7">
        <v>0.95213105935853404</v>
      </c>
      <c r="V7">
        <v>1.0002792968750001</v>
      </c>
      <c r="W7">
        <v>1.7050462719999999</v>
      </c>
      <c r="X7">
        <v>3.9580995216965701E-3</v>
      </c>
      <c r="Y7">
        <v>0.34423780924598602</v>
      </c>
      <c r="Z7">
        <v>0.95213105935853404</v>
      </c>
      <c r="AC7">
        <v>1.0002792968750001</v>
      </c>
      <c r="AD7">
        <v>1.7050462719999999</v>
      </c>
      <c r="AE7">
        <v>3.95735679194331E-3</v>
      </c>
      <c r="AF7">
        <v>0.34424798151835401</v>
      </c>
      <c r="AG7">
        <v>0.95227390889073005</v>
      </c>
    </row>
    <row r="8" spans="1:33" x14ac:dyDescent="0.25">
      <c r="A8">
        <v>1.1993889160156299</v>
      </c>
      <c r="B8">
        <v>2.0706378239999998</v>
      </c>
      <c r="C8">
        <v>6.0833627358079E-3</v>
      </c>
      <c r="D8">
        <v>0.34368747545071199</v>
      </c>
      <c r="E8">
        <v>0.95194125548884101</v>
      </c>
      <c r="H8">
        <v>1.19938903808594</v>
      </c>
      <c r="I8">
        <v>2.070040192</v>
      </c>
      <c r="J8">
        <v>6.082599516958E-3</v>
      </c>
      <c r="K8">
        <v>0.34367145258538401</v>
      </c>
      <c r="L8">
        <v>0.95186755198251805</v>
      </c>
      <c r="O8">
        <v>1.199388671875</v>
      </c>
      <c r="P8">
        <v>2.0708478719999999</v>
      </c>
      <c r="Q8">
        <v>6.0827704146504402E-3</v>
      </c>
      <c r="R8">
        <v>0.34365367679436398</v>
      </c>
      <c r="S8">
        <v>0.95189956986544999</v>
      </c>
      <c r="V8">
        <v>1.199388671875</v>
      </c>
      <c r="W8">
        <v>2.0708478719999999</v>
      </c>
      <c r="X8">
        <v>6.0827704146504402E-3</v>
      </c>
      <c r="Y8">
        <v>0.34365367679436398</v>
      </c>
      <c r="Z8">
        <v>0.95189956986544999</v>
      </c>
      <c r="AC8">
        <v>1.199388671875</v>
      </c>
      <c r="AD8">
        <v>2.0708478719999999</v>
      </c>
      <c r="AE8">
        <v>6.0831676237285102E-3</v>
      </c>
      <c r="AF8">
        <v>0.34368605661628499</v>
      </c>
      <c r="AG8">
        <v>0.95186038124148098</v>
      </c>
    </row>
    <row r="9" spans="1:33" x14ac:dyDescent="0.25">
      <c r="A9">
        <v>1.39967407226562</v>
      </c>
      <c r="B9">
        <v>2.4480053759999998</v>
      </c>
      <c r="C9">
        <v>8.6077917367219908E-3</v>
      </c>
      <c r="D9">
        <v>0.34317550447446898</v>
      </c>
      <c r="E9">
        <v>0.952581958876903</v>
      </c>
      <c r="H9">
        <v>1.3985085449218799</v>
      </c>
      <c r="I9">
        <v>2.4459568639999998</v>
      </c>
      <c r="J9">
        <v>8.5951192304491997E-3</v>
      </c>
      <c r="K9">
        <v>0.34315601579640198</v>
      </c>
      <c r="L9">
        <v>0.95253437814817199</v>
      </c>
      <c r="O9">
        <v>1.39850830078125</v>
      </c>
      <c r="P9">
        <v>2.4462228480000001</v>
      </c>
      <c r="Q9">
        <v>8.5958139970898594E-3</v>
      </c>
      <c r="R9">
        <v>0.34310994236793801</v>
      </c>
      <c r="S9">
        <v>0.95257610459783604</v>
      </c>
      <c r="V9">
        <v>1.39850830078125</v>
      </c>
      <c r="W9">
        <v>2.4462228480000001</v>
      </c>
      <c r="X9">
        <v>8.5958139970898594E-3</v>
      </c>
      <c r="Y9">
        <v>0.34310994236793801</v>
      </c>
      <c r="Z9">
        <v>0.95257610459783604</v>
      </c>
      <c r="AC9">
        <v>1.39850830078125</v>
      </c>
      <c r="AD9">
        <v>2.4462228480000001</v>
      </c>
      <c r="AE9">
        <v>8.5962899029254896E-3</v>
      </c>
      <c r="AF9">
        <v>0.343108516236931</v>
      </c>
      <c r="AG9">
        <v>0.95238049593788099</v>
      </c>
    </row>
    <row r="10" spans="1:33" x14ac:dyDescent="0.25">
      <c r="A10">
        <v>1.6010423583984399</v>
      </c>
      <c r="B10">
        <v>2.8479080959999998</v>
      </c>
      <c r="C10">
        <v>1.1546907015144801E-2</v>
      </c>
      <c r="D10">
        <v>0.34279715992204801</v>
      </c>
      <c r="E10">
        <v>0.95371777923226797</v>
      </c>
      <c r="H10">
        <v>1.5982939453125</v>
      </c>
      <c r="I10">
        <v>2.8432888319999998</v>
      </c>
      <c r="J10">
        <v>1.15222111344337E-2</v>
      </c>
      <c r="K10">
        <v>0.34272858541155998</v>
      </c>
      <c r="L10">
        <v>0.95386660992828698</v>
      </c>
      <c r="O10">
        <v>1.5976176757812499</v>
      </c>
      <c r="P10">
        <v>2.8426206719999998</v>
      </c>
      <c r="Q10">
        <v>1.1506620794534701E-2</v>
      </c>
      <c r="R10">
        <v>0.34272259973068397</v>
      </c>
      <c r="S10">
        <v>0.95316108490868101</v>
      </c>
      <c r="V10">
        <v>1.5976176757812499</v>
      </c>
      <c r="W10">
        <v>2.8426206719999998</v>
      </c>
      <c r="X10">
        <v>1.1506620794534701E-2</v>
      </c>
      <c r="Y10">
        <v>0.34272259973068397</v>
      </c>
      <c r="Z10">
        <v>0.95316108490868101</v>
      </c>
      <c r="AC10">
        <v>1.5976176757812499</v>
      </c>
      <c r="AD10">
        <v>2.8426206719999998</v>
      </c>
      <c r="AE10">
        <v>1.1505852453410599E-2</v>
      </c>
      <c r="AF10">
        <v>0.34278504314277197</v>
      </c>
      <c r="AG10">
        <v>0.95334372310195503</v>
      </c>
    </row>
    <row r="11" spans="1:33" x14ac:dyDescent="0.25">
      <c r="A11">
        <v>1.80242114257812</v>
      </c>
      <c r="B11">
        <v>3.2646312960000001</v>
      </c>
      <c r="C11">
        <v>1.4881012029945901E-2</v>
      </c>
      <c r="D11">
        <v>0.34211939342977499</v>
      </c>
      <c r="E11">
        <v>0.95490977670866095</v>
      </c>
      <c r="H11">
        <v>1.7996706542968799</v>
      </c>
      <c r="I11">
        <v>3.2595261440000001</v>
      </c>
      <c r="J11">
        <v>1.4848192222416399E-2</v>
      </c>
      <c r="K11">
        <v>0.34205888812440899</v>
      </c>
      <c r="L11">
        <v>0.95525613448090396</v>
      </c>
      <c r="O11">
        <v>1.7967270507812501</v>
      </c>
      <c r="P11">
        <v>3.2536632320000001</v>
      </c>
      <c r="Q11">
        <v>1.48012414574623E-2</v>
      </c>
      <c r="R11">
        <v>0.34202236292278498</v>
      </c>
      <c r="S11">
        <v>0.95484082438800699</v>
      </c>
      <c r="V11">
        <v>1.7967270507812501</v>
      </c>
      <c r="W11">
        <v>3.2536632320000001</v>
      </c>
      <c r="X11">
        <v>1.48012414574623E-2</v>
      </c>
      <c r="Y11">
        <v>0.34202236292278498</v>
      </c>
      <c r="Z11">
        <v>0.95484082438800699</v>
      </c>
      <c r="AC11">
        <v>1.7967270507812501</v>
      </c>
      <c r="AD11">
        <v>3.2536632320000001</v>
      </c>
      <c r="AE11">
        <v>1.47999990731478E-2</v>
      </c>
      <c r="AF11">
        <v>0.342034597500118</v>
      </c>
      <c r="AG11">
        <v>0.95491327418599603</v>
      </c>
    </row>
    <row r="12" spans="1:33" x14ac:dyDescent="0.25">
      <c r="A12">
        <v>2.0037900390624999</v>
      </c>
      <c r="B12">
        <v>3.6975487999999999</v>
      </c>
      <c r="C12">
        <v>1.8603835254907601E-2</v>
      </c>
      <c r="D12">
        <v>0.34106299582709798</v>
      </c>
      <c r="E12">
        <v>0.95680581604174797</v>
      </c>
      <c r="H12">
        <v>2.0010390624999999</v>
      </c>
      <c r="I12">
        <v>3.6919237119999999</v>
      </c>
      <c r="J12">
        <v>1.8563345074653601E-2</v>
      </c>
      <c r="K12">
        <v>0.34105519291753</v>
      </c>
      <c r="L12">
        <v>0.95672192554089897</v>
      </c>
      <c r="O12">
        <v>1.9963734130859401</v>
      </c>
      <c r="P12">
        <v>3.6823759360000001</v>
      </c>
      <c r="Q12">
        <v>1.8483435735106499E-2</v>
      </c>
      <c r="R12">
        <v>0.34094422444099898</v>
      </c>
      <c r="S12">
        <v>0.95658939113684005</v>
      </c>
      <c r="V12">
        <v>1.9963734130859401</v>
      </c>
      <c r="W12">
        <v>3.6823759360000001</v>
      </c>
      <c r="X12">
        <v>1.8483435735106499E-2</v>
      </c>
      <c r="Y12">
        <v>0.34094422444099898</v>
      </c>
      <c r="Z12">
        <v>0.95658939113684005</v>
      </c>
      <c r="AC12">
        <v>1.9963734130859401</v>
      </c>
      <c r="AD12">
        <v>3.6823759360000001</v>
      </c>
      <c r="AE12">
        <v>1.8482554703950899E-2</v>
      </c>
      <c r="AF12">
        <v>0.34102448369368599</v>
      </c>
      <c r="AG12">
        <v>0.95667963919839805</v>
      </c>
    </row>
    <row r="13" spans="1:33" x14ac:dyDescent="0.25">
      <c r="A13">
        <v>2.20480200195313</v>
      </c>
      <c r="B13">
        <v>4.1322803199999996</v>
      </c>
      <c r="C13">
        <v>2.26943250745535E-2</v>
      </c>
      <c r="D13">
        <v>0.34037847900294799</v>
      </c>
      <c r="E13">
        <v>0.95765560820935702</v>
      </c>
      <c r="H13">
        <v>2.2020390624999999</v>
      </c>
      <c r="I13">
        <v>4.1263810559999996</v>
      </c>
      <c r="J13">
        <v>2.2642210125923198E-2</v>
      </c>
      <c r="K13">
        <v>0.34047157785766802</v>
      </c>
      <c r="L13">
        <v>0.95748575671157599</v>
      </c>
      <c r="O13">
        <v>2.1973669433593801</v>
      </c>
      <c r="P13">
        <v>4.1169617919999997</v>
      </c>
      <c r="Q13">
        <v>2.2551007568836198E-2</v>
      </c>
      <c r="R13">
        <v>0.34037570201912898</v>
      </c>
      <c r="S13">
        <v>0.95746390924741498</v>
      </c>
      <c r="V13">
        <v>2.1973669433593801</v>
      </c>
      <c r="W13">
        <v>4.1169617919999997</v>
      </c>
      <c r="X13">
        <v>2.2551007568836198E-2</v>
      </c>
      <c r="Y13">
        <v>0.34037570201912898</v>
      </c>
      <c r="Z13">
        <v>0.95746390924741498</v>
      </c>
      <c r="AC13">
        <v>2.1973669433593801</v>
      </c>
      <c r="AD13">
        <v>4.1169617919999997</v>
      </c>
      <c r="AE13">
        <v>2.2548722103238099E-2</v>
      </c>
      <c r="AF13">
        <v>0.34047535402245199</v>
      </c>
      <c r="AG13">
        <v>0.95755490570881996</v>
      </c>
    </row>
    <row r="14" spans="1:33" x14ac:dyDescent="0.25">
      <c r="A14">
        <v>2.4052329101562502</v>
      </c>
      <c r="B14">
        <v>4.547568128</v>
      </c>
      <c r="C14">
        <v>2.7044320479035398E-2</v>
      </c>
      <c r="D14">
        <v>0.340428134247722</v>
      </c>
      <c r="E14">
        <v>0.95600363285397205</v>
      </c>
      <c r="H14">
        <v>2.4024936523437499</v>
      </c>
      <c r="I14">
        <v>4.5419806720000002</v>
      </c>
      <c r="J14">
        <v>2.6982823386788399E-2</v>
      </c>
      <c r="K14">
        <v>0.34040505632040602</v>
      </c>
      <c r="L14">
        <v>0.95586496167992796</v>
      </c>
      <c r="O14">
        <v>2.39787060546875</v>
      </c>
      <c r="P14">
        <v>4.5329192960000002</v>
      </c>
      <c r="Q14">
        <v>2.6884259656071701E-2</v>
      </c>
      <c r="R14">
        <v>0.34042370226250002</v>
      </c>
      <c r="S14">
        <v>0.95571345051829804</v>
      </c>
      <c r="V14">
        <v>2.39787060546875</v>
      </c>
      <c r="W14">
        <v>4.5329192960000002</v>
      </c>
      <c r="X14">
        <v>2.6884259656071701E-2</v>
      </c>
      <c r="Y14">
        <v>0.34042370226250002</v>
      </c>
      <c r="Z14">
        <v>0.95571345051829804</v>
      </c>
      <c r="AC14">
        <v>2.39787060546875</v>
      </c>
      <c r="AD14">
        <v>4.5329192960000002</v>
      </c>
      <c r="AE14">
        <v>2.6880344375968E-2</v>
      </c>
      <c r="AF14">
        <v>0.34048159946260598</v>
      </c>
      <c r="AG14">
        <v>0.95572598337216497</v>
      </c>
    </row>
    <row r="15" spans="1:33" x14ac:dyDescent="0.25">
      <c r="A15">
        <v>2.6054199218749998</v>
      </c>
      <c r="B15">
        <v>4.9491973119999999</v>
      </c>
      <c r="C15">
        <v>3.1722012907266603E-2</v>
      </c>
      <c r="D15">
        <v>0.34035096384270203</v>
      </c>
      <c r="E15">
        <v>0.95440160247042205</v>
      </c>
      <c r="H15">
        <v>2.6026806640625</v>
      </c>
      <c r="I15">
        <v>4.9436840960000001</v>
      </c>
      <c r="J15">
        <v>3.1655024737119702E-2</v>
      </c>
      <c r="K15">
        <v>0.34047905875557199</v>
      </c>
      <c r="L15">
        <v>0.95443557869075002</v>
      </c>
      <c r="O15">
        <v>2.5980473632812502</v>
      </c>
      <c r="P15">
        <v>4.9342474239999996</v>
      </c>
      <c r="Q15">
        <v>3.1550303101539598E-2</v>
      </c>
      <c r="R15">
        <v>0.34030601323689103</v>
      </c>
      <c r="S15">
        <v>0.95415345493021197</v>
      </c>
      <c r="V15">
        <v>2.5980473632812502</v>
      </c>
      <c r="W15">
        <v>4.9342474239999996</v>
      </c>
      <c r="X15">
        <v>3.1550303101539598E-2</v>
      </c>
      <c r="Y15">
        <v>0.34030601323689103</v>
      </c>
      <c r="Z15">
        <v>0.95415345493021197</v>
      </c>
      <c r="AC15">
        <v>2.5980473632812502</v>
      </c>
      <c r="AD15">
        <v>4.9342474239999996</v>
      </c>
      <c r="AE15">
        <v>3.1544040888547897E-2</v>
      </c>
      <c r="AF15">
        <v>0.340404031035903</v>
      </c>
      <c r="AG15">
        <v>0.95410403042075298</v>
      </c>
    </row>
    <row r="16" spans="1:33" x14ac:dyDescent="0.25">
      <c r="A16">
        <v>2.8056069335937499</v>
      </c>
      <c r="B16">
        <v>5.3403704320000003</v>
      </c>
      <c r="C16">
        <v>3.6662589758634602E-2</v>
      </c>
      <c r="D16">
        <v>0.34020303004034502</v>
      </c>
      <c r="E16">
        <v>0.95306229321546299</v>
      </c>
      <c r="H16">
        <v>2.8028574218750002</v>
      </c>
      <c r="I16">
        <v>5.3346979839999999</v>
      </c>
      <c r="J16">
        <v>3.6590766161680201E-2</v>
      </c>
      <c r="K16">
        <v>0.340313856906375</v>
      </c>
      <c r="L16">
        <v>0.953211542256301</v>
      </c>
      <c r="O16">
        <v>2.7982343749999998</v>
      </c>
      <c r="P16">
        <v>5.3254799359999998</v>
      </c>
      <c r="Q16">
        <v>3.6482367664575598E-2</v>
      </c>
      <c r="R16">
        <v>0.34015318845742798</v>
      </c>
      <c r="S16">
        <v>0.95288877207613398</v>
      </c>
      <c r="V16">
        <v>2.7982343749999998</v>
      </c>
      <c r="W16">
        <v>5.3254799359999998</v>
      </c>
      <c r="X16">
        <v>3.6482367664575598E-2</v>
      </c>
      <c r="Y16">
        <v>0.34015318845742798</v>
      </c>
      <c r="Z16">
        <v>0.95288877207613398</v>
      </c>
      <c r="AC16">
        <v>2.7982343749999998</v>
      </c>
      <c r="AD16">
        <v>5.3254799359999998</v>
      </c>
      <c r="AE16">
        <v>3.6473602056503303E-2</v>
      </c>
      <c r="AF16">
        <v>0.34020250573276101</v>
      </c>
      <c r="AG16">
        <v>0.95279177080211697</v>
      </c>
    </row>
    <row r="17" spans="1:34" x14ac:dyDescent="0.25">
      <c r="A17">
        <v>3.0057836914062501</v>
      </c>
      <c r="B17">
        <v>5.7160258559999999</v>
      </c>
      <c r="C17">
        <v>4.1912071406841299E-2</v>
      </c>
      <c r="D17">
        <v>0.34005587087935701</v>
      </c>
      <c r="E17">
        <v>0.95217106926347805</v>
      </c>
      <c r="H17">
        <v>3.0030444335937498</v>
      </c>
      <c r="I17">
        <v>5.7111198720000003</v>
      </c>
      <c r="J17">
        <v>4.1835445910692201E-2</v>
      </c>
      <c r="K17">
        <v>0.34008680360475602</v>
      </c>
      <c r="L17">
        <v>0.95217512751389299</v>
      </c>
      <c r="O17">
        <v>2.9984111328125</v>
      </c>
      <c r="P17">
        <v>5.7031613439999997</v>
      </c>
      <c r="Q17">
        <v>4.1724026203155497E-2</v>
      </c>
      <c r="R17">
        <v>0.33994888973305198</v>
      </c>
      <c r="S17">
        <v>0.95196130519446998</v>
      </c>
      <c r="V17">
        <v>2.9984111328125</v>
      </c>
      <c r="W17">
        <v>5.7030804479999997</v>
      </c>
      <c r="X17">
        <v>4.1723128408193602E-2</v>
      </c>
      <c r="Y17">
        <v>0.33995027711645598</v>
      </c>
      <c r="Z17">
        <v>0.95175579530495302</v>
      </c>
      <c r="AA17" t="s">
        <v>14</v>
      </c>
      <c r="AC17">
        <v>2.9984111328125</v>
      </c>
      <c r="AD17">
        <v>5.7031613439999997</v>
      </c>
      <c r="AE17">
        <v>4.1713885962963097E-2</v>
      </c>
      <c r="AF17">
        <v>0.34000203978959997</v>
      </c>
      <c r="AG17">
        <v>0.95199444034365499</v>
      </c>
    </row>
    <row r="18" spans="1:34" x14ac:dyDescent="0.25">
      <c r="A18">
        <v>3.2059707031250002</v>
      </c>
      <c r="B18">
        <v>6.0769822720000004</v>
      </c>
      <c r="C18">
        <v>4.7541867941618E-2</v>
      </c>
      <c r="D18">
        <v>0.33991596232730398</v>
      </c>
      <c r="E18">
        <v>0.95142692324699196</v>
      </c>
      <c r="H18">
        <v>3.2032314453124999</v>
      </c>
      <c r="I18">
        <v>6.0711536639999997</v>
      </c>
      <c r="J18">
        <v>4.7463882714509999E-2</v>
      </c>
      <c r="K18">
        <v>0.339973303958024</v>
      </c>
      <c r="L18">
        <v>0.95085162820728797</v>
      </c>
      <c r="M18" t="s">
        <v>14</v>
      </c>
      <c r="O18">
        <v>3.1985981445312501</v>
      </c>
      <c r="P18">
        <v>6.0642012159999998</v>
      </c>
      <c r="Q18">
        <v>4.7349028289318099E-2</v>
      </c>
      <c r="R18">
        <v>0.33974330037820699</v>
      </c>
      <c r="S18">
        <v>0.95107157920714402</v>
      </c>
      <c r="V18">
        <v>3.1985998535156299</v>
      </c>
      <c r="W18">
        <v>6.0637521919999999</v>
      </c>
      <c r="X18">
        <v>4.7343071550130802E-2</v>
      </c>
      <c r="Y18">
        <v>0.33975455100799501</v>
      </c>
      <c r="Z18">
        <v>0.95154585000595104</v>
      </c>
      <c r="AC18">
        <v>3.1985981445312501</v>
      </c>
      <c r="AD18">
        <v>6.0642012159999998</v>
      </c>
      <c r="AE18">
        <v>4.7333888709545101E-2</v>
      </c>
      <c r="AF18">
        <v>0.33988397362730399</v>
      </c>
      <c r="AG18">
        <v>0.951210199637188</v>
      </c>
    </row>
    <row r="19" spans="1:34" x14ac:dyDescent="0.25">
      <c r="A19">
        <v>3.40614575195313</v>
      </c>
      <c r="B19">
        <v>6.4101591039999999</v>
      </c>
      <c r="C19">
        <v>5.3602784872055102E-2</v>
      </c>
      <c r="D19">
        <v>0.33963932416151499</v>
      </c>
      <c r="E19">
        <v>0.95095008444383</v>
      </c>
      <c r="H19">
        <v>3.4034033203125</v>
      </c>
      <c r="I19">
        <v>6.4048844799999998</v>
      </c>
      <c r="J19">
        <v>5.3519655019044897E-2</v>
      </c>
      <c r="K19">
        <v>0.33967535858430598</v>
      </c>
      <c r="L19">
        <v>0.95089981224810305</v>
      </c>
      <c r="O19">
        <v>3.3987851562500002</v>
      </c>
      <c r="P19">
        <v>6.3989811200000002</v>
      </c>
      <c r="Q19">
        <v>5.3398974239826202E-2</v>
      </c>
      <c r="R19">
        <v>0.33941017715373101</v>
      </c>
      <c r="S19">
        <v>0.95072414575170505</v>
      </c>
      <c r="V19">
        <v>3.39877368164063</v>
      </c>
      <c r="W19">
        <v>6.3988746240000003</v>
      </c>
      <c r="X19">
        <v>5.3389061242342002E-2</v>
      </c>
      <c r="Y19">
        <v>0.33946053435011803</v>
      </c>
      <c r="Z19">
        <v>0.95099228731683705</v>
      </c>
      <c r="AC19">
        <v>3.3987851562500002</v>
      </c>
      <c r="AD19">
        <v>6.3989811200000002</v>
      </c>
      <c r="AE19">
        <v>5.3387854248285301E-2</v>
      </c>
      <c r="AF19">
        <v>0.33959648770322898</v>
      </c>
      <c r="AG19">
        <v>0.95067535929608604</v>
      </c>
    </row>
    <row r="20" spans="1:34" x14ac:dyDescent="0.25">
      <c r="A20">
        <v>3.6063222656249998</v>
      </c>
      <c r="B20">
        <v>6.7201505279999996</v>
      </c>
      <c r="C20">
        <v>6.00603893399239E-2</v>
      </c>
      <c r="D20">
        <v>0.33913845600630599</v>
      </c>
      <c r="E20">
        <v>0.95071542380329899</v>
      </c>
      <c r="H20">
        <v>3.6035903320312501</v>
      </c>
      <c r="I20">
        <v>6.7152025599999998</v>
      </c>
      <c r="J20">
        <v>5.99688552320004E-2</v>
      </c>
      <c r="K20">
        <v>0.33916297148407898</v>
      </c>
      <c r="L20">
        <v>0.95064474303036095</v>
      </c>
      <c r="O20">
        <v>3.5989621582031299</v>
      </c>
      <c r="P20">
        <v>6.7099653119999996</v>
      </c>
      <c r="Q20">
        <v>5.9850759804248803E-2</v>
      </c>
      <c r="R20">
        <v>0.33897151783736901</v>
      </c>
      <c r="S20">
        <v>0.95058861799237004</v>
      </c>
      <c r="V20">
        <v>3.5989604492187501</v>
      </c>
      <c r="W20">
        <v>6.7085931519999997</v>
      </c>
      <c r="X20">
        <v>5.9837024658918402E-2</v>
      </c>
      <c r="Y20">
        <v>0.33894741434668202</v>
      </c>
      <c r="Z20">
        <v>0.950468149970637</v>
      </c>
      <c r="AC20">
        <v>3.5989619140625</v>
      </c>
      <c r="AD20">
        <v>6.7089576959999997</v>
      </c>
      <c r="AE20">
        <v>5.9831470251083402E-2</v>
      </c>
      <c r="AF20">
        <v>0.33910441252471302</v>
      </c>
      <c r="AG20">
        <v>0.95071971121039101</v>
      </c>
    </row>
    <row r="21" spans="1:34" x14ac:dyDescent="0.25">
      <c r="A21">
        <v>3.8059174804687501</v>
      </c>
      <c r="B21">
        <v>6.9991434239999997</v>
      </c>
      <c r="C21">
        <v>6.6806733608245794E-2</v>
      </c>
      <c r="D21">
        <v>0.33873313001844002</v>
      </c>
      <c r="E21">
        <v>0.95050700148594003</v>
      </c>
      <c r="H21">
        <v>3.8037661132812501</v>
      </c>
      <c r="I21">
        <v>6.9962787840000003</v>
      </c>
      <c r="J21">
        <v>6.6733717918395996E-2</v>
      </c>
      <c r="K21">
        <v>0.338703828528925</v>
      </c>
      <c r="L21">
        <v>0.95041985106371496</v>
      </c>
      <c r="O21">
        <v>3.79914819335937</v>
      </c>
      <c r="P21">
        <v>6.9919769599999997</v>
      </c>
      <c r="Q21">
        <v>6.6612988710403401E-2</v>
      </c>
      <c r="R21">
        <v>0.338511829737281</v>
      </c>
      <c r="S21">
        <v>0.95064208693700003</v>
      </c>
      <c r="V21">
        <v>3.7991179199218701</v>
      </c>
      <c r="W21">
        <v>6.9910425600000003</v>
      </c>
      <c r="X21">
        <v>6.6598787903785706E-2</v>
      </c>
      <c r="Y21">
        <v>0.33859893292520898</v>
      </c>
      <c r="Z21">
        <v>0.95027213704570201</v>
      </c>
      <c r="AC21">
        <v>3.7991489257812501</v>
      </c>
      <c r="AD21">
        <v>6.9919518719999996</v>
      </c>
      <c r="AE21">
        <v>6.6605068743228898E-2</v>
      </c>
      <c r="AF21">
        <v>0.33866659393255399</v>
      </c>
      <c r="AG21">
        <v>0.95047743240757898</v>
      </c>
    </row>
    <row r="22" spans="1:34" x14ac:dyDescent="0.25">
      <c r="A22">
        <v>4.0058085937500003</v>
      </c>
      <c r="B22">
        <v>7.2553072639999998</v>
      </c>
      <c r="C22">
        <v>7.3871366679668399E-2</v>
      </c>
      <c r="D22">
        <v>0.33830838223552501</v>
      </c>
      <c r="E22">
        <v>0.94996559179715201</v>
      </c>
      <c r="H22">
        <v>4.0039199218750001</v>
      </c>
      <c r="I22">
        <v>7.2524308480000004</v>
      </c>
      <c r="J22">
        <v>7.3806911706924397E-2</v>
      </c>
      <c r="K22">
        <v>0.33821108298317099</v>
      </c>
      <c r="L22">
        <v>0.95017000388934802</v>
      </c>
      <c r="O22">
        <v>3.99932495117188</v>
      </c>
      <c r="P22">
        <v>7.2483604479999997</v>
      </c>
      <c r="Q22">
        <v>7.3690690100192996E-2</v>
      </c>
      <c r="R22">
        <v>0.33819024057618302</v>
      </c>
      <c r="S22">
        <v>0.95051570695401999</v>
      </c>
      <c r="T22" t="s">
        <v>14</v>
      </c>
      <c r="V22">
        <v>3.9986767578125</v>
      </c>
      <c r="W22">
        <v>7.2460994559999996</v>
      </c>
      <c r="X22">
        <v>7.3640286922454806E-2</v>
      </c>
      <c r="Y22">
        <v>0.33819604738900699</v>
      </c>
      <c r="Z22">
        <v>0.94996957629385004</v>
      </c>
      <c r="AC22">
        <v>3.9993232421874998</v>
      </c>
      <c r="AD22">
        <v>7.2489349120000002</v>
      </c>
      <c r="AE22">
        <v>7.3681652545928997E-2</v>
      </c>
      <c r="AF22">
        <v>0.33829183018172299</v>
      </c>
      <c r="AG22">
        <v>0.95005314887979297</v>
      </c>
    </row>
    <row r="23" spans="1:34" x14ac:dyDescent="0.25">
      <c r="A23">
        <v>4.2055874023437498</v>
      </c>
      <c r="B23">
        <v>7.486598656</v>
      </c>
      <c r="C23">
        <v>8.1193804740905803E-2</v>
      </c>
      <c r="D23">
        <v>0.33781873626890901</v>
      </c>
      <c r="E23">
        <v>0.94989398048632201</v>
      </c>
      <c r="H23">
        <v>4.2041064453125001</v>
      </c>
      <c r="I23">
        <v>7.4860303359999998</v>
      </c>
      <c r="J23">
        <v>8.1146351993083995E-2</v>
      </c>
      <c r="K23">
        <v>0.33780853079697698</v>
      </c>
      <c r="L23">
        <v>0.94958860171211901</v>
      </c>
      <c r="O23">
        <v>4.1995068359375001</v>
      </c>
      <c r="P23">
        <v>7.4808632319999999</v>
      </c>
      <c r="Q23">
        <v>8.1046015024185195E-2</v>
      </c>
      <c r="R23">
        <v>0.337579829114662</v>
      </c>
      <c r="S23">
        <v>0.95014567553099405</v>
      </c>
      <c r="V23">
        <v>4.19812451171875</v>
      </c>
      <c r="W23">
        <v>7.4776284159999999</v>
      </c>
      <c r="X23">
        <v>8.0950386822223705E-2</v>
      </c>
      <c r="Y23">
        <v>0.33772230785059498</v>
      </c>
      <c r="Z23">
        <v>0.94936479900492399</v>
      </c>
      <c r="AC23">
        <v>4.1994101562499999</v>
      </c>
      <c r="AD23">
        <v>7.4815595520000002</v>
      </c>
      <c r="AE23">
        <v>8.10210555791855E-2</v>
      </c>
      <c r="AF23">
        <v>0.33785674195014198</v>
      </c>
      <c r="AG23">
        <v>0.94974302780742703</v>
      </c>
    </row>
    <row r="24" spans="1:34" x14ac:dyDescent="0.25">
      <c r="A24">
        <v>4.4055654296875</v>
      </c>
      <c r="B24">
        <v>7.6943319040000002</v>
      </c>
      <c r="C24">
        <v>8.8731028139591203E-2</v>
      </c>
      <c r="D24">
        <v>0.337444213179458</v>
      </c>
      <c r="E24">
        <v>0.94897140921668799</v>
      </c>
      <c r="H24">
        <v>4.4041684570312496</v>
      </c>
      <c r="I24">
        <v>7.6925378560000004</v>
      </c>
      <c r="J24">
        <v>8.8680975139141097E-2</v>
      </c>
      <c r="K24">
        <v>0.33729130670151702</v>
      </c>
      <c r="L24">
        <v>0.94936090162446796</v>
      </c>
      <c r="O24">
        <v>4.3995976562500001</v>
      </c>
      <c r="P24">
        <v>7.688289792</v>
      </c>
      <c r="Q24">
        <v>8.8599957525730105E-2</v>
      </c>
      <c r="R24">
        <v>0.33702629477936602</v>
      </c>
      <c r="S24">
        <v>0.94934155484667204</v>
      </c>
      <c r="V24">
        <v>4.3981582031249999</v>
      </c>
      <c r="W24">
        <v>7.6836920319999997</v>
      </c>
      <c r="X24">
        <v>8.8487483561038999E-2</v>
      </c>
      <c r="Y24">
        <v>0.337041074420033</v>
      </c>
      <c r="Z24">
        <v>0.94920652563742303</v>
      </c>
      <c r="AC24">
        <v>4.3989643554687499</v>
      </c>
      <c r="AD24">
        <v>7.6863959040000003</v>
      </c>
      <c r="AE24">
        <v>8.8532745838165297E-2</v>
      </c>
      <c r="AF24">
        <v>0.337396239578725</v>
      </c>
      <c r="AG24">
        <v>0.94840531678906803</v>
      </c>
      <c r="AH24" t="s">
        <v>14</v>
      </c>
    </row>
    <row r="25" spans="1:34" x14ac:dyDescent="0.25">
      <c r="A25">
        <v>4.605037109375</v>
      </c>
      <c r="B25">
        <v>7.8786483199999999</v>
      </c>
      <c r="C25">
        <v>9.6466511487960802E-2</v>
      </c>
      <c r="D25">
        <v>0.33686127743384597</v>
      </c>
      <c r="E25">
        <v>0.94822055910476299</v>
      </c>
      <c r="F25" t="s">
        <v>14</v>
      </c>
      <c r="H25">
        <v>4.6035595703125001</v>
      </c>
      <c r="I25">
        <v>7.8758103039999998</v>
      </c>
      <c r="J25">
        <v>9.64075177907944E-2</v>
      </c>
      <c r="K25">
        <v>0.33677532150393602</v>
      </c>
      <c r="L25">
        <v>0.94895392863674599</v>
      </c>
      <c r="O25">
        <v>4.5988320312499997</v>
      </c>
      <c r="P25">
        <v>7.8715566079999997</v>
      </c>
      <c r="Q25">
        <v>9.6308082342147799E-2</v>
      </c>
      <c r="R25">
        <v>0.33649096858581001</v>
      </c>
      <c r="S25">
        <v>0.94893751384755298</v>
      </c>
      <c r="V25">
        <v>4.5975380859374999</v>
      </c>
      <c r="W25">
        <v>7.8700579839999998</v>
      </c>
      <c r="X25">
        <v>9.6190802752971594E-2</v>
      </c>
      <c r="Y25">
        <v>0.336548515530467</v>
      </c>
      <c r="Z25">
        <v>0.948273017275304</v>
      </c>
      <c r="AC25">
        <v>4.5980957031249998</v>
      </c>
      <c r="AD25">
        <v>7.8714813440000002</v>
      </c>
      <c r="AE25">
        <v>9.6211895346641499E-2</v>
      </c>
      <c r="AF25">
        <v>0.33703376459548101</v>
      </c>
      <c r="AG25">
        <v>0.94821195475789999</v>
      </c>
    </row>
    <row r="26" spans="1:34" x14ac:dyDescent="0.25">
      <c r="A26">
        <v>4.8094018554687503</v>
      </c>
      <c r="B26">
        <v>8.3656212480000001</v>
      </c>
      <c r="C26">
        <v>0.104287870228291</v>
      </c>
      <c r="D26">
        <v>0.33718616489983999</v>
      </c>
      <c r="E26">
        <v>0.95721719589356002</v>
      </c>
      <c r="H26">
        <v>4.80662744140625</v>
      </c>
      <c r="I26">
        <v>8.3564533759999993</v>
      </c>
      <c r="J26">
        <v>0.104206681251526</v>
      </c>
      <c r="K26">
        <v>0.33692386495605597</v>
      </c>
      <c r="L26">
        <v>0.95773174741303302</v>
      </c>
      <c r="O26">
        <v>4.8024765624999999</v>
      </c>
      <c r="P26">
        <v>8.3542195199999991</v>
      </c>
      <c r="Q26">
        <v>0.104181095957756</v>
      </c>
      <c r="R26">
        <v>0.33664888148501698</v>
      </c>
      <c r="S26">
        <v>0.95659152248413704</v>
      </c>
      <c r="V26">
        <v>4.8014843750000002</v>
      </c>
      <c r="W26">
        <v>8.3204695040000001</v>
      </c>
      <c r="X26">
        <v>0.104065299034119</v>
      </c>
      <c r="Y26">
        <v>0.33659700208675197</v>
      </c>
      <c r="Z26">
        <v>0.95687113762241405</v>
      </c>
      <c r="AC26">
        <v>4.8014990234374997</v>
      </c>
      <c r="AD26">
        <v>8.3507993599999999</v>
      </c>
      <c r="AE26">
        <v>0.10409215092658999</v>
      </c>
      <c r="AF26">
        <v>0.33717174418964702</v>
      </c>
      <c r="AG26">
        <v>0.95681877009600402</v>
      </c>
    </row>
    <row r="27" spans="1:34" x14ac:dyDescent="0.25">
      <c r="A27">
        <v>5.0138535156249997</v>
      </c>
      <c r="B27">
        <v>8.6790512639999999</v>
      </c>
      <c r="C27">
        <v>0.112770073115826</v>
      </c>
      <c r="D27">
        <v>0.33504543090348998</v>
      </c>
      <c r="E27">
        <v>0.95971683019187404</v>
      </c>
      <c r="H27">
        <v>5.0054257812499996</v>
      </c>
      <c r="I27">
        <v>8.6606561279999994</v>
      </c>
      <c r="J27">
        <v>0.112418472766876</v>
      </c>
      <c r="K27">
        <v>0.33496465513338303</v>
      </c>
      <c r="L27">
        <v>0.96104056205676303</v>
      </c>
      <c r="O27">
        <v>5.0044833984375003</v>
      </c>
      <c r="P27">
        <v>8.6571540480000007</v>
      </c>
      <c r="Q27">
        <v>0.112452417612076</v>
      </c>
      <c r="R27">
        <v>0.33475129760084998</v>
      </c>
      <c r="S27">
        <v>0.95998031687151797</v>
      </c>
      <c r="V27">
        <v>4.9998100585937504</v>
      </c>
      <c r="W27">
        <v>8.4588549119999996</v>
      </c>
      <c r="X27">
        <v>0.110000357031822</v>
      </c>
      <c r="Y27">
        <v>0.33390697019256999</v>
      </c>
      <c r="Z27">
        <v>0.96455939334521201</v>
      </c>
      <c r="AC27">
        <v>5.0002812499999996</v>
      </c>
      <c r="AD27">
        <v>8.6525163519999992</v>
      </c>
      <c r="AE27">
        <v>0.112216219305992</v>
      </c>
      <c r="AF27">
        <v>0.33539862200791598</v>
      </c>
      <c r="AG27">
        <v>0.95962859171845205</v>
      </c>
    </row>
    <row r="28" spans="1:34" x14ac:dyDescent="0.25">
      <c r="A28">
        <v>5.2148837890625002</v>
      </c>
      <c r="B28">
        <v>8.889889792</v>
      </c>
      <c r="C28">
        <v>0.121579840779305</v>
      </c>
      <c r="D28">
        <v>0.33359439908146399</v>
      </c>
      <c r="E28">
        <v>0.96046944528605505</v>
      </c>
      <c r="H28">
        <v>5.2023701171874999</v>
      </c>
      <c r="I28">
        <v>8.8679782399999993</v>
      </c>
      <c r="J28">
        <v>0.121047332882881</v>
      </c>
      <c r="K28">
        <v>0.33332312923341201</v>
      </c>
      <c r="L28">
        <v>0.96159061348887898</v>
      </c>
      <c r="O28">
        <v>5.2067041015625</v>
      </c>
      <c r="P28">
        <v>8.8751206400000004</v>
      </c>
      <c r="Q28">
        <v>0.121316105127335</v>
      </c>
      <c r="R28">
        <v>0.33303006969069998</v>
      </c>
      <c r="S28">
        <v>0.961716362678954</v>
      </c>
      <c r="V28">
        <v>5.2023828124999998</v>
      </c>
      <c r="W28">
        <v>8.6819512319999994</v>
      </c>
      <c r="X28">
        <v>0.118838161230087</v>
      </c>
      <c r="Y28">
        <v>0.33261125143508502</v>
      </c>
      <c r="Z28">
        <v>0.95621885619319702</v>
      </c>
      <c r="AC28">
        <v>5.1988115234374996</v>
      </c>
      <c r="AD28">
        <v>8.8834703360000002</v>
      </c>
      <c r="AE28">
        <v>0.120931454002857</v>
      </c>
      <c r="AF28">
        <v>0.33314571184735398</v>
      </c>
      <c r="AG28">
        <v>0.96323323221970403</v>
      </c>
    </row>
    <row r="29" spans="1:34" x14ac:dyDescent="0.25">
      <c r="A29">
        <v>5.4141787109374997</v>
      </c>
      <c r="B29">
        <v>9.089625088</v>
      </c>
      <c r="C29">
        <v>0.130682408809662</v>
      </c>
      <c r="D29">
        <v>0.332725550633306</v>
      </c>
      <c r="E29">
        <v>0.96106343553787399</v>
      </c>
      <c r="H29">
        <v>5.3993466796874996</v>
      </c>
      <c r="I29">
        <v>9.066126336</v>
      </c>
      <c r="J29">
        <v>0.13001197576522799</v>
      </c>
      <c r="K29">
        <v>0.33286931975452799</v>
      </c>
      <c r="L29">
        <v>0.96074775871336804</v>
      </c>
      <c r="O29">
        <v>5.4089931640625002</v>
      </c>
      <c r="P29">
        <v>9.0860318719999995</v>
      </c>
      <c r="Q29">
        <v>0.13048289716243699</v>
      </c>
      <c r="R29">
        <v>0.33265578857052602</v>
      </c>
      <c r="S29">
        <v>0.96160744317273095</v>
      </c>
      <c r="V29">
        <v>5.4039794921875002</v>
      </c>
      <c r="W29">
        <v>8.8558182399999996</v>
      </c>
      <c r="X29">
        <v>0.12723419070243799</v>
      </c>
      <c r="Y29">
        <v>0.33213070045349802</v>
      </c>
      <c r="Z29">
        <v>0.96218721978981903</v>
      </c>
      <c r="AC29">
        <v>5.3957202148437498</v>
      </c>
      <c r="AD29">
        <v>9.0827386879999992</v>
      </c>
      <c r="AE29">
        <v>0.12986315786838501</v>
      </c>
      <c r="AF29">
        <v>0.33250225941511202</v>
      </c>
      <c r="AG29">
        <v>0.96330777188692696</v>
      </c>
    </row>
    <row r="30" spans="1:34" x14ac:dyDescent="0.25">
      <c r="A30">
        <v>5.6134101562499996</v>
      </c>
      <c r="B30">
        <v>9.2661964799999996</v>
      </c>
      <c r="C30">
        <v>0.13992466032504999</v>
      </c>
      <c r="D30">
        <v>0.33165184094799899</v>
      </c>
      <c r="E30">
        <v>0.96211408073517202</v>
      </c>
      <c r="H30">
        <v>5.597900390625</v>
      </c>
      <c r="I30">
        <v>9.0369372160000001</v>
      </c>
      <c r="J30">
        <v>0.13720466196537001</v>
      </c>
      <c r="K30">
        <v>0.33535692418574498</v>
      </c>
      <c r="L30">
        <v>0.956197538656546</v>
      </c>
      <c r="O30">
        <v>5.6105195312499996</v>
      </c>
      <c r="P30">
        <v>9.2562114560000008</v>
      </c>
      <c r="Q30">
        <v>0.13978672027587899</v>
      </c>
      <c r="R30">
        <v>0.33217377325953401</v>
      </c>
      <c r="S30">
        <v>0.96131727647477205</v>
      </c>
      <c r="V30">
        <v>5.6037373046874999</v>
      </c>
      <c r="W30">
        <v>8.9693757440000006</v>
      </c>
      <c r="X30">
        <v>0.13550928235053999</v>
      </c>
      <c r="Y30">
        <v>0.33059225042802198</v>
      </c>
      <c r="Z30">
        <v>0.95670559619254603</v>
      </c>
      <c r="AC30">
        <v>5.5934794921875</v>
      </c>
      <c r="AD30">
        <v>9.24430336</v>
      </c>
      <c r="AE30">
        <v>0.13900803029537201</v>
      </c>
      <c r="AF30">
        <v>0.33205759009883801</v>
      </c>
      <c r="AG30">
        <v>0.96223050573833502</v>
      </c>
    </row>
    <row r="31" spans="1:34" x14ac:dyDescent="0.25">
      <c r="A31">
        <v>5.8126416015625004</v>
      </c>
      <c r="B31">
        <v>9.4259148800000006</v>
      </c>
      <c r="C31">
        <v>0.14937785267829901</v>
      </c>
      <c r="D31">
        <v>0.33135917973408702</v>
      </c>
      <c r="E31">
        <v>0.95922328319349603</v>
      </c>
      <c r="H31">
        <v>5.799259765625</v>
      </c>
      <c r="I31">
        <v>9.1549050879999996</v>
      </c>
      <c r="J31">
        <v>0.14521606266498599</v>
      </c>
      <c r="K31">
        <v>0.33269796804150897</v>
      </c>
      <c r="L31">
        <v>0.95977021039672294</v>
      </c>
      <c r="O31">
        <v>5.8096992187499996</v>
      </c>
      <c r="P31">
        <v>9.4251837439999999</v>
      </c>
      <c r="Q31">
        <v>0.14918628334999101</v>
      </c>
      <c r="R31">
        <v>0.331071926014808</v>
      </c>
      <c r="S31">
        <v>0.96056620585025199</v>
      </c>
      <c r="V31">
        <v>5.8034462890625003</v>
      </c>
      <c r="W31">
        <v>9.0550374399999995</v>
      </c>
      <c r="X31">
        <v>0.14339222013950301</v>
      </c>
      <c r="Y31">
        <v>0.33339774645725301</v>
      </c>
      <c r="Z31">
        <v>0.95069278702274895</v>
      </c>
      <c r="AC31">
        <v>5.7919863281249997</v>
      </c>
      <c r="AD31">
        <v>9.4145013760000005</v>
      </c>
      <c r="AE31">
        <v>0.14835871756076799</v>
      </c>
      <c r="AF31">
        <v>0.33116159479694701</v>
      </c>
      <c r="AG31">
        <v>0.961909603110777</v>
      </c>
    </row>
    <row r="32" spans="1:34" x14ac:dyDescent="0.25">
      <c r="A32">
        <v>6.0117773437500004</v>
      </c>
      <c r="B32">
        <v>9.5774935039999995</v>
      </c>
      <c r="C32">
        <v>0.15897530317306499</v>
      </c>
      <c r="D32">
        <v>0.33065765609517001</v>
      </c>
      <c r="E32">
        <v>0.95957742784504496</v>
      </c>
      <c r="H32">
        <v>6.0013710937500004</v>
      </c>
      <c r="I32">
        <v>9.2865167359999994</v>
      </c>
      <c r="J32">
        <v>0.15359601378440901</v>
      </c>
      <c r="K32">
        <v>0.33246007255973298</v>
      </c>
      <c r="L32">
        <v>0.95834141484414503</v>
      </c>
      <c r="O32">
        <v>6.0077646484375</v>
      </c>
      <c r="P32">
        <v>9.5657451519999999</v>
      </c>
      <c r="Q32">
        <v>0.15876796841621399</v>
      </c>
      <c r="R32">
        <v>0.33125090362459902</v>
      </c>
      <c r="S32">
        <v>0.95978864098554695</v>
      </c>
      <c r="V32">
        <v>6.0047822265624999</v>
      </c>
      <c r="W32">
        <v>9.1154421760000002</v>
      </c>
      <c r="X32">
        <v>0.153053998947144</v>
      </c>
      <c r="Y32">
        <v>0.30649248558448</v>
      </c>
      <c r="Z32">
        <v>0.891999917623858</v>
      </c>
      <c r="AC32">
        <v>5.990814453125</v>
      </c>
      <c r="AD32">
        <v>9.5566387200000005</v>
      </c>
      <c r="AE32">
        <v>0.157955601811409</v>
      </c>
      <c r="AF32">
        <v>0.331159005420397</v>
      </c>
      <c r="AG32">
        <v>0.96055601052057504</v>
      </c>
    </row>
    <row r="33" spans="1:33" x14ac:dyDescent="0.25">
      <c r="A33">
        <v>6.2065146484374996</v>
      </c>
      <c r="B33">
        <v>9.7080770560000005</v>
      </c>
      <c r="C33">
        <v>0.16853365302085899</v>
      </c>
      <c r="D33">
        <v>0.330730723718206</v>
      </c>
      <c r="E33">
        <v>0.95861570028510001</v>
      </c>
      <c r="H33">
        <v>6.2013818359375001</v>
      </c>
      <c r="I33">
        <v>9.3772226560000007</v>
      </c>
      <c r="J33">
        <v>0.16190703213214899</v>
      </c>
      <c r="K33">
        <v>0.33368114723525499</v>
      </c>
      <c r="L33">
        <v>0.96103678813275195</v>
      </c>
      <c r="O33">
        <v>6.2058291015625002</v>
      </c>
      <c r="P33">
        <v>9.6999864319999993</v>
      </c>
      <c r="Q33">
        <v>0.16843585669994399</v>
      </c>
      <c r="R33">
        <v>0.331152712214969</v>
      </c>
      <c r="S33">
        <v>0.96058832999069099</v>
      </c>
      <c r="V33">
        <v>6.2068276367187503</v>
      </c>
      <c r="W33">
        <v>9.4753781759999995</v>
      </c>
      <c r="X33">
        <v>0.155589029192924</v>
      </c>
      <c r="Y33">
        <v>-1</v>
      </c>
      <c r="Z33">
        <v>0</v>
      </c>
      <c r="AC33">
        <v>6.1854824218750002</v>
      </c>
      <c r="AD33">
        <v>9.6948449280000002</v>
      </c>
      <c r="AE33">
        <v>0.167433425784111</v>
      </c>
      <c r="AF33">
        <v>0.330861581610706</v>
      </c>
      <c r="AG33">
        <v>0.96184264957118903</v>
      </c>
    </row>
    <row r="34" spans="1:33" x14ac:dyDescent="0.25">
      <c r="A34">
        <v>6.4087509765624997</v>
      </c>
      <c r="B34">
        <v>9.8392954879999994</v>
      </c>
      <c r="C34">
        <v>0.17841716110706299</v>
      </c>
      <c r="D34">
        <v>0.33002878121489199</v>
      </c>
      <c r="E34">
        <v>0.95578002322739197</v>
      </c>
      <c r="H34">
        <v>6.4042900390625004</v>
      </c>
      <c r="I34">
        <v>9.7681070079999994</v>
      </c>
      <c r="J34">
        <v>0.17161051928997001</v>
      </c>
      <c r="K34">
        <v>0.331459964505949</v>
      </c>
      <c r="L34">
        <v>0.97057461745935203</v>
      </c>
      <c r="O34">
        <v>6.4038945312499997</v>
      </c>
      <c r="P34">
        <v>9.8247383040000003</v>
      </c>
      <c r="Q34">
        <v>0.17809389531612399</v>
      </c>
      <c r="R34">
        <v>0.33146705718893898</v>
      </c>
      <c r="S34">
        <v>0.95776207984872797</v>
      </c>
      <c r="V34">
        <v>6.4034267578125004</v>
      </c>
      <c r="W34">
        <v>9.7102868480000009</v>
      </c>
      <c r="X34">
        <v>0.155589029192924</v>
      </c>
      <c r="Y34">
        <v>-1</v>
      </c>
      <c r="Z34">
        <v>0</v>
      </c>
      <c r="AC34">
        <v>6.3880087890624999</v>
      </c>
      <c r="AD34">
        <v>9.8287738880000006</v>
      </c>
      <c r="AE34">
        <v>0.17734088003635401</v>
      </c>
      <c r="AF34">
        <v>0.331220403373785</v>
      </c>
      <c r="AG34">
        <v>0.96094311276070099</v>
      </c>
    </row>
    <row r="35" spans="1:33" x14ac:dyDescent="0.25">
      <c r="A35">
        <v>6.6128486328124998</v>
      </c>
      <c r="B35">
        <v>9.957376</v>
      </c>
      <c r="C35">
        <v>0.18850722908973699</v>
      </c>
      <c r="D35">
        <v>0.329966324108731</v>
      </c>
      <c r="E35">
        <v>0.95159773289112504</v>
      </c>
      <c r="H35">
        <v>6.6026552734374997</v>
      </c>
      <c r="I35">
        <v>9.9889991679999994</v>
      </c>
      <c r="J35">
        <v>0.17812959849834401</v>
      </c>
      <c r="K35">
        <v>0.33321130385842201</v>
      </c>
      <c r="L35">
        <v>0.96384787679869599</v>
      </c>
      <c r="O35">
        <v>6.601958984375</v>
      </c>
      <c r="P35">
        <v>9.9560550400000007</v>
      </c>
      <c r="Q35">
        <v>0.18782196938991499</v>
      </c>
      <c r="R35">
        <v>0.33021161074418298</v>
      </c>
      <c r="S35">
        <v>0.95917022387975104</v>
      </c>
      <c r="V35">
        <v>6.5981596679687504</v>
      </c>
      <c r="W35">
        <v>9.8316380159999994</v>
      </c>
      <c r="X35">
        <v>0.155589029192924</v>
      </c>
      <c r="Y35">
        <v>-1</v>
      </c>
      <c r="Z35">
        <v>0</v>
      </c>
      <c r="AC35">
        <v>6.5921865234375003</v>
      </c>
      <c r="AD35">
        <v>9.9464529919999993</v>
      </c>
      <c r="AE35">
        <v>0.187402099370956</v>
      </c>
      <c r="AF35">
        <v>0.330652223126985</v>
      </c>
      <c r="AG35">
        <v>0.96023306131526298</v>
      </c>
    </row>
    <row r="36" spans="1:33" x14ac:dyDescent="0.25">
      <c r="A36">
        <v>6.8119638671875</v>
      </c>
      <c r="B36">
        <v>10.07368192</v>
      </c>
      <c r="C36">
        <v>0.198420345783234</v>
      </c>
      <c r="D36">
        <v>0.33164422227472601</v>
      </c>
      <c r="E36">
        <v>0.95668679469425999</v>
      </c>
      <c r="H36">
        <v>6.7973945312500001</v>
      </c>
      <c r="I36">
        <v>10.061521920000001</v>
      </c>
      <c r="J36">
        <v>0.18263897299766499</v>
      </c>
      <c r="K36">
        <v>0.29473973341207499</v>
      </c>
      <c r="L36">
        <v>0.801725423456224</v>
      </c>
      <c r="O36">
        <v>6.8000244140625004</v>
      </c>
      <c r="P36">
        <v>10.062362624</v>
      </c>
      <c r="Q36">
        <v>0.19760648906230899</v>
      </c>
      <c r="R36">
        <v>0.33005003743535699</v>
      </c>
      <c r="S36">
        <v>0.95767481207881799</v>
      </c>
      <c r="V36">
        <v>6.793326171875</v>
      </c>
      <c r="W36">
        <v>9.9308840959999998</v>
      </c>
      <c r="X36">
        <v>0.155589029192924</v>
      </c>
      <c r="Y36">
        <v>-1</v>
      </c>
      <c r="Z36">
        <v>0</v>
      </c>
      <c r="AC36">
        <v>6.7920205078125004</v>
      </c>
      <c r="AD36">
        <v>10.069356544</v>
      </c>
      <c r="AE36">
        <v>0.197279557585716</v>
      </c>
      <c r="AF36">
        <v>0.33008634584743102</v>
      </c>
      <c r="AG36">
        <v>0.96113017602136797</v>
      </c>
    </row>
    <row r="37" spans="1:33" x14ac:dyDescent="0.25">
      <c r="A37">
        <v>7.0106401367187496</v>
      </c>
      <c r="B37">
        <v>10.184697856</v>
      </c>
      <c r="C37">
        <v>0.20829868316650399</v>
      </c>
      <c r="D37">
        <v>0.33203854392426002</v>
      </c>
      <c r="E37">
        <v>0.96208982137329502</v>
      </c>
      <c r="H37">
        <v>6.9921328125000004</v>
      </c>
      <c r="I37">
        <v>10.180694016</v>
      </c>
      <c r="J37">
        <v>0.18419437110424</v>
      </c>
      <c r="K37">
        <v>0.239916758996115</v>
      </c>
      <c r="L37">
        <v>-1.77061821163551E-2</v>
      </c>
      <c r="O37">
        <v>6.9980869140625002</v>
      </c>
      <c r="P37">
        <v>10.173661184</v>
      </c>
      <c r="Q37">
        <v>0.20749145746231101</v>
      </c>
      <c r="R37">
        <v>0.33074373860422601</v>
      </c>
      <c r="S37">
        <v>0.96083185235274204</v>
      </c>
      <c r="V37">
        <v>6.9881513671875002</v>
      </c>
      <c r="W37">
        <v>10.106738688</v>
      </c>
      <c r="X37">
        <v>0.155589029192924</v>
      </c>
      <c r="Y37">
        <v>-1</v>
      </c>
      <c r="Z37">
        <v>0</v>
      </c>
      <c r="AC37">
        <v>6.9906958007812499</v>
      </c>
      <c r="AD37">
        <v>10.175321088</v>
      </c>
      <c r="AE37">
        <v>0.20722033083438901</v>
      </c>
      <c r="AF37">
        <v>0.331076404161605</v>
      </c>
      <c r="AG37">
        <v>0.962795882678258</v>
      </c>
    </row>
    <row r="38" spans="1:33" x14ac:dyDescent="0.25">
      <c r="A38">
        <v>7.2093232421874998</v>
      </c>
      <c r="B38">
        <v>10.564555776000001</v>
      </c>
      <c r="C38">
        <v>0.21657995879650099</v>
      </c>
      <c r="D38">
        <v>0.33261442169699801</v>
      </c>
      <c r="E38">
        <v>0.96488410398883895</v>
      </c>
      <c r="H38">
        <v>7.1992519531249997</v>
      </c>
      <c r="I38">
        <v>10.243876864000001</v>
      </c>
      <c r="J38">
        <v>0.18904724717140201</v>
      </c>
      <c r="K38">
        <v>-1</v>
      </c>
      <c r="L38">
        <v>0</v>
      </c>
      <c r="O38">
        <v>7.1961342773437504</v>
      </c>
      <c r="P38">
        <v>10.502674431999999</v>
      </c>
      <c r="Q38">
        <v>0.214805543422699</v>
      </c>
      <c r="R38">
        <v>0.33430635707656298</v>
      </c>
      <c r="S38">
        <v>0.987665293298853</v>
      </c>
      <c r="V38">
        <v>7.1829287109375004</v>
      </c>
      <c r="W38">
        <v>10.208104448</v>
      </c>
      <c r="X38">
        <v>0.155589029192924</v>
      </c>
      <c r="Y38">
        <v>-1</v>
      </c>
      <c r="Z38">
        <v>0</v>
      </c>
      <c r="AC38">
        <v>7.1904931640624996</v>
      </c>
      <c r="AD38">
        <v>10.476532735999999</v>
      </c>
      <c r="AE38">
        <v>0.21583718061447099</v>
      </c>
      <c r="AF38">
        <v>0.33212417197566502</v>
      </c>
      <c r="AG38">
        <v>0.96758868251094299</v>
      </c>
    </row>
    <row r="39" spans="1:33" x14ac:dyDescent="0.25">
      <c r="A39">
        <v>7.4080698242187504</v>
      </c>
      <c r="B39">
        <v>10.815163392000001</v>
      </c>
      <c r="C39">
        <v>0.22638036310672799</v>
      </c>
      <c r="D39">
        <v>0.33229894685168299</v>
      </c>
      <c r="E39">
        <v>0.96359588864251999</v>
      </c>
      <c r="H39">
        <v>7.4089516601562497</v>
      </c>
      <c r="I39">
        <v>10.332707839999999</v>
      </c>
      <c r="J39">
        <v>0.18904724717140201</v>
      </c>
      <c r="K39">
        <v>-1</v>
      </c>
      <c r="L39">
        <v>0</v>
      </c>
      <c r="O39">
        <v>7.3942080078124999</v>
      </c>
      <c r="P39">
        <v>10.747232256</v>
      </c>
      <c r="Q39">
        <v>0.22476370632648501</v>
      </c>
      <c r="R39">
        <v>0.34056356042331698</v>
      </c>
      <c r="S39">
        <v>0.96191717500545204</v>
      </c>
      <c r="V39">
        <v>7.3776669921874998</v>
      </c>
      <c r="W39">
        <v>10.267148288</v>
      </c>
      <c r="X39">
        <v>0.155589029192924</v>
      </c>
      <c r="Y39">
        <v>-1</v>
      </c>
      <c r="Z39">
        <v>0</v>
      </c>
      <c r="AC39">
        <v>7.3926962890625001</v>
      </c>
      <c r="AD39">
        <v>10.783872000000001</v>
      </c>
      <c r="AE39">
        <v>0.22559304535388899</v>
      </c>
      <c r="AF39">
        <v>0.33225804408640702</v>
      </c>
      <c r="AG39">
        <v>0.96564387411975605</v>
      </c>
    </row>
    <row r="40" spans="1:33" x14ac:dyDescent="0.25">
      <c r="A40">
        <v>7.6062373046875003</v>
      </c>
      <c r="B40">
        <v>10.93048832</v>
      </c>
      <c r="C40">
        <v>0.236384347081184</v>
      </c>
      <c r="D40">
        <v>0.33285031439089702</v>
      </c>
      <c r="E40">
        <v>0.96265997422443095</v>
      </c>
      <c r="H40">
        <v>7.6181455078124998</v>
      </c>
      <c r="I40">
        <v>10.463724544</v>
      </c>
      <c r="J40">
        <v>0.18904724717140201</v>
      </c>
      <c r="K40">
        <v>-1</v>
      </c>
      <c r="L40">
        <v>0</v>
      </c>
      <c r="O40">
        <v>7.5925927734374996</v>
      </c>
      <c r="P40">
        <v>10.856003584</v>
      </c>
      <c r="Q40">
        <v>0.23499311506748199</v>
      </c>
      <c r="R40">
        <v>0.33780984388945001</v>
      </c>
      <c r="S40">
        <v>0.957725173255491</v>
      </c>
      <c r="V40">
        <v>7.5724267578125</v>
      </c>
      <c r="W40">
        <v>10.470745087999999</v>
      </c>
      <c r="X40">
        <v>0.155589029192924</v>
      </c>
      <c r="Y40">
        <v>-1</v>
      </c>
      <c r="Z40">
        <v>0</v>
      </c>
      <c r="AC40">
        <v>7.5920502929687501</v>
      </c>
      <c r="AD40">
        <v>10.934687744</v>
      </c>
      <c r="AE40">
        <v>0.235710084438324</v>
      </c>
      <c r="AF40">
        <v>0.33281742862566899</v>
      </c>
      <c r="AG40">
        <v>0.96355924254632297</v>
      </c>
    </row>
    <row r="41" spans="1:33" x14ac:dyDescent="0.25">
      <c r="A41">
        <v>7.8035312499999998</v>
      </c>
      <c r="B41">
        <v>11.0432256</v>
      </c>
      <c r="C41">
        <v>0.24649584293365501</v>
      </c>
      <c r="D41">
        <v>0.333249979685936</v>
      </c>
      <c r="E41">
        <v>0.96180569157635198</v>
      </c>
      <c r="H41">
        <v>7.8201318359374996</v>
      </c>
      <c r="I41">
        <v>10.911481856</v>
      </c>
      <c r="J41">
        <v>0.18904724717140201</v>
      </c>
      <c r="K41">
        <v>-1</v>
      </c>
      <c r="L41">
        <v>0</v>
      </c>
      <c r="O41">
        <v>7.7918339843749997</v>
      </c>
      <c r="P41">
        <v>10.959080448</v>
      </c>
      <c r="Q41">
        <v>0.244911804795265</v>
      </c>
      <c r="R41">
        <v>0.33658401810062</v>
      </c>
      <c r="S41">
        <v>0.96997984519890201</v>
      </c>
      <c r="V41">
        <v>7.7676166992187499</v>
      </c>
      <c r="W41">
        <v>10.903997439999999</v>
      </c>
      <c r="X41">
        <v>0.155589029192924</v>
      </c>
      <c r="Y41">
        <v>-1</v>
      </c>
      <c r="Z41">
        <v>0</v>
      </c>
      <c r="AC41">
        <v>7.7936386718749997</v>
      </c>
      <c r="AD41">
        <v>11.055108096</v>
      </c>
      <c r="AE41">
        <v>0.24610240757465399</v>
      </c>
      <c r="AF41">
        <v>0.33310469712094398</v>
      </c>
      <c r="AG41">
        <v>0.96389671846707603</v>
      </c>
    </row>
    <row r="42" spans="1:33" x14ac:dyDescent="0.25">
      <c r="A42">
        <v>8.0114575195312501</v>
      </c>
      <c r="B42">
        <v>11.102178304000001</v>
      </c>
      <c r="C42">
        <v>0.257231295108795</v>
      </c>
      <c r="D42">
        <v>0.33325118574180701</v>
      </c>
      <c r="E42">
        <v>0.96089626759361502</v>
      </c>
      <c r="H42">
        <v>8.0157871093749993</v>
      </c>
      <c r="I42">
        <v>11.146934271999999</v>
      </c>
      <c r="J42">
        <v>0.18904724717140201</v>
      </c>
      <c r="K42">
        <v>-1</v>
      </c>
      <c r="L42">
        <v>0</v>
      </c>
      <c r="O42">
        <v>7.9891162109374996</v>
      </c>
      <c r="P42">
        <v>10.962435072</v>
      </c>
      <c r="Q42">
        <v>0.25482767820358299</v>
      </c>
      <c r="R42">
        <v>0.33404497645921499</v>
      </c>
      <c r="S42">
        <v>0.98124498172468599</v>
      </c>
      <c r="V42">
        <v>7.9645527343750002</v>
      </c>
      <c r="W42">
        <v>11.091034111999999</v>
      </c>
      <c r="X42">
        <v>0.155589029192924</v>
      </c>
      <c r="Y42">
        <v>-1</v>
      </c>
      <c r="Z42">
        <v>0</v>
      </c>
      <c r="AC42">
        <v>7.9916875000000003</v>
      </c>
      <c r="AD42">
        <v>11.158047743999999</v>
      </c>
      <c r="AE42">
        <v>0.25636169314384499</v>
      </c>
      <c r="AF42">
        <v>0.33318681249995902</v>
      </c>
      <c r="AG42">
        <v>0.96343920087653101</v>
      </c>
    </row>
    <row r="43" spans="1:33" x14ac:dyDescent="0.25">
      <c r="A43">
        <v>8.2002050781250002</v>
      </c>
      <c r="B43">
        <v>11.502563328000001</v>
      </c>
      <c r="C43">
        <v>0.26610407233238198</v>
      </c>
      <c r="D43">
        <v>0.33502988793988098</v>
      </c>
      <c r="E43">
        <v>0.96177087693949304</v>
      </c>
      <c r="H43">
        <v>8.2116113281250005</v>
      </c>
      <c r="I43">
        <v>11.234029568</v>
      </c>
      <c r="J43">
        <v>0.18904724717140201</v>
      </c>
      <c r="K43">
        <v>-1</v>
      </c>
      <c r="L43">
        <v>0</v>
      </c>
      <c r="O43">
        <v>8.1871533203125004</v>
      </c>
      <c r="P43">
        <v>11.344717824</v>
      </c>
      <c r="Q43">
        <v>0.263763338327408</v>
      </c>
      <c r="R43">
        <v>0.33391740933657399</v>
      </c>
      <c r="S43">
        <v>0.99089443101913699</v>
      </c>
      <c r="V43">
        <v>8.1593017578125</v>
      </c>
      <c r="W43">
        <v>11.214384128000001</v>
      </c>
      <c r="X43">
        <v>0.155589029192924</v>
      </c>
      <c r="Y43">
        <v>-1</v>
      </c>
      <c r="Z43">
        <v>0</v>
      </c>
      <c r="AC43">
        <v>8.1831103515624992</v>
      </c>
      <c r="AD43">
        <v>11.39711488</v>
      </c>
      <c r="AE43">
        <v>0.26563024520874001</v>
      </c>
      <c r="AF43">
        <v>0.33447381654581598</v>
      </c>
      <c r="AG43">
        <v>0.96275287848152702</v>
      </c>
    </row>
    <row r="44" spans="1:33" x14ac:dyDescent="0.25">
      <c r="A44">
        <v>8.3974023437500005</v>
      </c>
      <c r="B44">
        <v>11.862801407999999</v>
      </c>
      <c r="C44">
        <v>0.27439621090888999</v>
      </c>
      <c r="D44">
        <v>0.33726698001915001</v>
      </c>
      <c r="E44">
        <v>0.95418903519489895</v>
      </c>
      <c r="H44">
        <v>8.4095507812499992</v>
      </c>
      <c r="I44">
        <v>11.361319935999999</v>
      </c>
      <c r="J44">
        <v>0.18904724717140201</v>
      </c>
      <c r="K44">
        <v>-1</v>
      </c>
      <c r="L44">
        <v>0</v>
      </c>
      <c r="O44">
        <v>8.3858203124999999</v>
      </c>
      <c r="P44">
        <v>11.546507264000001</v>
      </c>
      <c r="Q44">
        <v>0.27386596798896801</v>
      </c>
      <c r="R44">
        <v>0.33263669518588002</v>
      </c>
      <c r="S44">
        <v>0.99365847109226102</v>
      </c>
      <c r="V44">
        <v>8.3575458984375004</v>
      </c>
      <c r="W44">
        <v>11.310755840000001</v>
      </c>
      <c r="X44">
        <v>0.155589029192924</v>
      </c>
      <c r="Y44">
        <v>-1</v>
      </c>
      <c r="Z44">
        <v>0</v>
      </c>
      <c r="AC44">
        <v>8.3812021484375006</v>
      </c>
      <c r="AD44">
        <v>11.796255744</v>
      </c>
      <c r="AE44">
        <v>0.27366048097610501</v>
      </c>
      <c r="AF44">
        <v>0.33733114505445899</v>
      </c>
      <c r="AG44">
        <v>0.95669404179075002</v>
      </c>
    </row>
    <row r="45" spans="1:33" x14ac:dyDescent="0.25">
      <c r="A45">
        <v>8.5949052734375009</v>
      </c>
      <c r="B45">
        <v>11.9765248</v>
      </c>
      <c r="C45">
        <v>0.28437325358390803</v>
      </c>
      <c r="D45">
        <v>0.33681862348647101</v>
      </c>
      <c r="E45">
        <v>0.95484269910673103</v>
      </c>
      <c r="H45">
        <v>8.6097519531250004</v>
      </c>
      <c r="I45">
        <v>11.529778176000001</v>
      </c>
      <c r="J45">
        <v>0.18904724717140201</v>
      </c>
      <c r="K45">
        <v>-1</v>
      </c>
      <c r="L45">
        <v>0</v>
      </c>
      <c r="O45">
        <v>8.5840263671874997</v>
      </c>
      <c r="P45">
        <v>11.624312831999999</v>
      </c>
      <c r="Q45">
        <v>0.290329068899155</v>
      </c>
      <c r="R45">
        <v>0.31748638199474699</v>
      </c>
      <c r="S45">
        <v>0.83742864554899799</v>
      </c>
      <c r="V45">
        <v>8.5553144531249998</v>
      </c>
      <c r="W45">
        <v>11.447375872</v>
      </c>
      <c r="X45">
        <v>0.155589029192924</v>
      </c>
      <c r="Y45">
        <v>-1</v>
      </c>
      <c r="Z45">
        <v>0</v>
      </c>
      <c r="AC45">
        <v>8.5775957031250005</v>
      </c>
      <c r="AD45">
        <v>11.979529216</v>
      </c>
      <c r="AE45">
        <v>0.28351217508316001</v>
      </c>
      <c r="AF45">
        <v>0.33707243304066598</v>
      </c>
      <c r="AG45">
        <v>0.95817346027077799</v>
      </c>
    </row>
    <row r="46" spans="1:33" x14ac:dyDescent="0.25">
      <c r="A46">
        <v>8.7903476562500007</v>
      </c>
      <c r="B46">
        <v>12.215212032</v>
      </c>
      <c r="C46">
        <v>0.29442429542541498</v>
      </c>
      <c r="D46">
        <v>0.33675677796366299</v>
      </c>
      <c r="E46">
        <v>0.95576511697762001</v>
      </c>
      <c r="H46">
        <v>8.8015468749999997</v>
      </c>
      <c r="I46">
        <v>11.942463488</v>
      </c>
      <c r="J46">
        <v>0.18904724717140201</v>
      </c>
      <c r="K46">
        <v>-1</v>
      </c>
      <c r="L46">
        <v>0</v>
      </c>
      <c r="O46">
        <v>8.7764472656250003</v>
      </c>
      <c r="P46">
        <v>11.818102784000001</v>
      </c>
      <c r="Q46">
        <v>0.29839158058166498</v>
      </c>
      <c r="R46">
        <v>-1</v>
      </c>
      <c r="S46">
        <v>0</v>
      </c>
      <c r="V46">
        <v>8.7438681640624996</v>
      </c>
      <c r="W46">
        <v>11.864588288</v>
      </c>
      <c r="X46">
        <v>0.155589029192924</v>
      </c>
      <c r="Y46">
        <v>-1</v>
      </c>
      <c r="Z46">
        <v>0</v>
      </c>
      <c r="AC46">
        <v>8.7860595703124993</v>
      </c>
      <c r="AD46">
        <v>12.136928255999999</v>
      </c>
      <c r="AE46">
        <v>0.29420024156570401</v>
      </c>
      <c r="AF46">
        <v>0.336818015712124</v>
      </c>
      <c r="AG46">
        <v>0.95819403691077099</v>
      </c>
    </row>
    <row r="47" spans="1:33" x14ac:dyDescent="0.25">
      <c r="A47">
        <v>8.9790908203124999</v>
      </c>
      <c r="B47">
        <v>12.651542528</v>
      </c>
      <c r="C47">
        <v>0.30140036344528198</v>
      </c>
      <c r="D47">
        <v>0.33794667019096902</v>
      </c>
      <c r="E47">
        <v>0.96149133754056204</v>
      </c>
      <c r="H47">
        <v>8.9971054687500001</v>
      </c>
      <c r="I47">
        <v>12.129840128</v>
      </c>
      <c r="J47">
        <v>0.18904724717140201</v>
      </c>
      <c r="K47">
        <v>-1</v>
      </c>
      <c r="L47">
        <v>0</v>
      </c>
      <c r="O47">
        <v>8.9693310546874994</v>
      </c>
      <c r="P47">
        <v>12.261421056</v>
      </c>
      <c r="Q47">
        <v>0.29839158058166498</v>
      </c>
      <c r="R47">
        <v>-1</v>
      </c>
      <c r="S47">
        <v>0</v>
      </c>
      <c r="V47">
        <v>8.9366582031250008</v>
      </c>
      <c r="W47">
        <v>12.143749120000001</v>
      </c>
      <c r="X47">
        <v>0.155589029192924</v>
      </c>
      <c r="Y47">
        <v>-1</v>
      </c>
      <c r="Z47">
        <v>0</v>
      </c>
      <c r="AC47">
        <v>8.9957724609375003</v>
      </c>
      <c r="AD47">
        <v>12.7590656</v>
      </c>
      <c r="AE47">
        <v>0.302072674036026</v>
      </c>
      <c r="AF47">
        <v>0.338377496317815</v>
      </c>
      <c r="AG47">
        <v>0.96066420988270196</v>
      </c>
    </row>
    <row r="48" spans="1:33" x14ac:dyDescent="0.25">
      <c r="A48">
        <v>9.1678388671875002</v>
      </c>
      <c r="B48">
        <v>12.925462528000001</v>
      </c>
      <c r="C48">
        <v>0.31086689233779902</v>
      </c>
      <c r="D48">
        <v>0.337494261887679</v>
      </c>
      <c r="E48">
        <v>0.96458756346987995</v>
      </c>
      <c r="H48">
        <v>9.1970732421874999</v>
      </c>
      <c r="I48">
        <v>12.298085376</v>
      </c>
      <c r="J48">
        <v>0.18904724717140201</v>
      </c>
      <c r="K48">
        <v>-1</v>
      </c>
      <c r="L48">
        <v>0</v>
      </c>
      <c r="O48">
        <v>9.1597099609374997</v>
      </c>
      <c r="P48">
        <v>12.409464831999999</v>
      </c>
      <c r="Q48">
        <v>0.29839158058166498</v>
      </c>
      <c r="R48">
        <v>-1</v>
      </c>
      <c r="S48">
        <v>0</v>
      </c>
      <c r="V48">
        <v>9.1283339843750007</v>
      </c>
      <c r="W48">
        <v>12.209307647999999</v>
      </c>
      <c r="X48">
        <v>0.155589029192924</v>
      </c>
      <c r="Y48">
        <v>-1</v>
      </c>
      <c r="Z48">
        <v>0</v>
      </c>
      <c r="AC48">
        <v>9.2054873046874999</v>
      </c>
      <c r="AD48">
        <v>12.906645504</v>
      </c>
      <c r="AE48">
        <v>0.31263089179992698</v>
      </c>
      <c r="AF48">
        <v>0.33780257297626998</v>
      </c>
      <c r="AG48">
        <v>0.96242069312130796</v>
      </c>
    </row>
    <row r="49" spans="1:33" x14ac:dyDescent="0.25">
      <c r="A49">
        <v>9.3641816406250005</v>
      </c>
      <c r="B49">
        <v>13.159104512000001</v>
      </c>
      <c r="C49">
        <v>0.31977492570877097</v>
      </c>
      <c r="D49">
        <v>0.338572392554293</v>
      </c>
      <c r="E49">
        <v>0.96218115944958305</v>
      </c>
      <c r="H49">
        <v>9.3977548828124995</v>
      </c>
      <c r="I49">
        <v>12.886114303999999</v>
      </c>
      <c r="J49">
        <v>0.18904724717140201</v>
      </c>
      <c r="K49">
        <v>-1</v>
      </c>
      <c r="L49">
        <v>0</v>
      </c>
      <c r="O49">
        <v>9.3530410156249992</v>
      </c>
      <c r="P49">
        <v>12.805393408</v>
      </c>
      <c r="Q49">
        <v>0.29839158058166498</v>
      </c>
      <c r="R49">
        <v>-1</v>
      </c>
      <c r="S49">
        <v>0</v>
      </c>
      <c r="V49">
        <v>9.3154589843750006</v>
      </c>
      <c r="W49">
        <v>12.888848383999999</v>
      </c>
      <c r="X49">
        <v>0.155589029192924</v>
      </c>
      <c r="Y49">
        <v>-1</v>
      </c>
      <c r="Z49">
        <v>0</v>
      </c>
      <c r="AC49">
        <v>9.4047207031249993</v>
      </c>
      <c r="AD49">
        <v>13.215776768</v>
      </c>
      <c r="AE49">
        <v>0.32105118036270103</v>
      </c>
      <c r="AF49">
        <v>0.339361401034321</v>
      </c>
      <c r="AG49">
        <v>0.96041879216880299</v>
      </c>
    </row>
    <row r="50" spans="1:33" x14ac:dyDescent="0.25">
      <c r="A50">
        <v>9.5630751953124999</v>
      </c>
      <c r="B50">
        <v>13.640599551999999</v>
      </c>
      <c r="C50">
        <v>0.327919602394104</v>
      </c>
      <c r="D50">
        <v>0.33943131965433399</v>
      </c>
      <c r="E50">
        <v>0.95957463506030205</v>
      </c>
      <c r="H50">
        <v>9.5889238281250009</v>
      </c>
      <c r="I50">
        <v>13.107220480000001</v>
      </c>
      <c r="J50">
        <v>0.18904724717140201</v>
      </c>
      <c r="K50">
        <v>-1</v>
      </c>
      <c r="L50">
        <v>0</v>
      </c>
      <c r="O50">
        <v>9.5528867187500008</v>
      </c>
      <c r="P50">
        <v>13.174837247999999</v>
      </c>
      <c r="Q50">
        <v>0.29839158058166498</v>
      </c>
      <c r="R50">
        <v>-1</v>
      </c>
      <c r="S50">
        <v>0</v>
      </c>
      <c r="V50">
        <v>9.5079277343750004</v>
      </c>
      <c r="W50">
        <v>12.991801344000001</v>
      </c>
      <c r="X50">
        <v>0.155589029192924</v>
      </c>
      <c r="Y50">
        <v>-1</v>
      </c>
      <c r="Z50">
        <v>0</v>
      </c>
      <c r="AC50">
        <v>9.5882226562500001</v>
      </c>
      <c r="AD50">
        <v>13.604536319999999</v>
      </c>
      <c r="AE50">
        <v>0.32911568880081199</v>
      </c>
      <c r="AF50">
        <v>0.33973217113663701</v>
      </c>
      <c r="AG50">
        <v>0.95852861184459104</v>
      </c>
    </row>
    <row r="51" spans="1:33" x14ac:dyDescent="0.25">
      <c r="A51">
        <v>9.7613730468750006</v>
      </c>
      <c r="B51">
        <v>13.825857535999999</v>
      </c>
      <c r="C51">
        <v>0.33760976791381803</v>
      </c>
      <c r="D51">
        <v>0.33948754338311399</v>
      </c>
      <c r="E51">
        <v>0.95900152138379902</v>
      </c>
      <c r="H51">
        <v>9.7782167968750002</v>
      </c>
      <c r="I51">
        <v>13.23518464</v>
      </c>
      <c r="J51">
        <v>0.18904724717140201</v>
      </c>
      <c r="K51">
        <v>-1</v>
      </c>
      <c r="L51">
        <v>0</v>
      </c>
      <c r="O51">
        <v>9.7494912109374994</v>
      </c>
      <c r="P51">
        <v>13.377683456</v>
      </c>
      <c r="Q51">
        <v>0.29839158058166498</v>
      </c>
      <c r="R51">
        <v>-1</v>
      </c>
      <c r="S51">
        <v>0</v>
      </c>
      <c r="V51">
        <v>9.7007353515624999</v>
      </c>
      <c r="W51">
        <v>13.155201024</v>
      </c>
      <c r="X51">
        <v>0.155589029192924</v>
      </c>
      <c r="Y51">
        <v>-1</v>
      </c>
      <c r="Z51">
        <v>0</v>
      </c>
      <c r="AC51">
        <v>9.7717246093749992</v>
      </c>
      <c r="AD51">
        <v>13.793636352</v>
      </c>
      <c r="AE51">
        <v>0.33799308538436901</v>
      </c>
      <c r="AF51">
        <v>0.33952754554260001</v>
      </c>
      <c r="AG51">
        <v>0.95840078860887301</v>
      </c>
    </row>
    <row r="52" spans="1:33" x14ac:dyDescent="0.25">
      <c r="A52">
        <v>9.9549052734375003</v>
      </c>
      <c r="B52">
        <v>14.444990464</v>
      </c>
      <c r="C52">
        <v>0.34540271759033198</v>
      </c>
      <c r="D52">
        <v>0.33960364420463102</v>
      </c>
      <c r="E52">
        <v>0.95956138146347802</v>
      </c>
      <c r="H52">
        <v>9.9743496093750004</v>
      </c>
      <c r="I52">
        <v>13.797740544</v>
      </c>
      <c r="J52">
        <v>0.18904724717140201</v>
      </c>
      <c r="K52">
        <v>-1</v>
      </c>
      <c r="L52">
        <v>0</v>
      </c>
      <c r="O52">
        <v>9.9402265624999995</v>
      </c>
      <c r="P52">
        <v>13.907493887999999</v>
      </c>
      <c r="Q52">
        <v>0.29839158058166498</v>
      </c>
      <c r="R52">
        <v>-1</v>
      </c>
      <c r="S52">
        <v>0</v>
      </c>
      <c r="V52">
        <v>9.8949462890624993</v>
      </c>
      <c r="W52">
        <v>13.684492288</v>
      </c>
      <c r="X52">
        <v>0.155589029192924</v>
      </c>
      <c r="Y52">
        <v>-1</v>
      </c>
      <c r="Z52">
        <v>0</v>
      </c>
      <c r="AC52">
        <v>9.9552314453124993</v>
      </c>
      <c r="AD52">
        <v>14.533031936</v>
      </c>
      <c r="AE52">
        <v>0.34523993730545</v>
      </c>
      <c r="AF52">
        <v>0.33946940486004101</v>
      </c>
      <c r="AG52">
        <v>0.95984667698567505</v>
      </c>
    </row>
    <row r="53" spans="1:33" x14ac:dyDescent="0.25">
      <c r="A53">
        <v>10.1646201171875</v>
      </c>
      <c r="B53">
        <v>14.712528896</v>
      </c>
      <c r="C53">
        <v>0.35466358065605202</v>
      </c>
      <c r="D53">
        <v>0.339290973080488</v>
      </c>
      <c r="E53">
        <v>0.96112244953834403</v>
      </c>
      <c r="H53">
        <v>10.1717158203125</v>
      </c>
      <c r="I53">
        <v>13.925435392000001</v>
      </c>
      <c r="J53">
        <v>0.18904724717140201</v>
      </c>
      <c r="K53">
        <v>-1</v>
      </c>
      <c r="L53">
        <v>0</v>
      </c>
      <c r="O53">
        <v>10.1345546875</v>
      </c>
      <c r="P53">
        <v>14.078175232</v>
      </c>
      <c r="Q53">
        <v>0.29839158058166498</v>
      </c>
      <c r="R53">
        <v>-1</v>
      </c>
      <c r="S53">
        <v>0</v>
      </c>
      <c r="V53">
        <v>10.0899501953125</v>
      </c>
      <c r="W53">
        <v>13.946134528</v>
      </c>
      <c r="X53">
        <v>0.155589029192924</v>
      </c>
      <c r="Y53">
        <v>-1</v>
      </c>
      <c r="Z53">
        <v>0</v>
      </c>
      <c r="AC53">
        <v>10.1387353515625</v>
      </c>
      <c r="AD53">
        <v>14.599960576000001</v>
      </c>
      <c r="AE53">
        <v>0.35315820574760398</v>
      </c>
      <c r="AF53">
        <v>0.33906501129545003</v>
      </c>
      <c r="AG53">
        <v>0.96196177726313903</v>
      </c>
    </row>
    <row r="54" spans="1:33" x14ac:dyDescent="0.25">
      <c r="A54">
        <v>10.374333984374999</v>
      </c>
      <c r="B54">
        <v>15.232205823999999</v>
      </c>
      <c r="C54">
        <v>0.36332929134368902</v>
      </c>
      <c r="D54">
        <v>0.339391350221738</v>
      </c>
      <c r="E54">
        <v>0.96198236457222897</v>
      </c>
      <c r="H54">
        <v>10.374048828125</v>
      </c>
      <c r="I54">
        <v>14.471872511999999</v>
      </c>
      <c r="J54">
        <v>0.18904724717140201</v>
      </c>
      <c r="K54">
        <v>-1</v>
      </c>
      <c r="L54">
        <v>0</v>
      </c>
      <c r="O54">
        <v>10.328922851562499</v>
      </c>
      <c r="P54">
        <v>14.48807424</v>
      </c>
      <c r="Q54">
        <v>0.29839158058166498</v>
      </c>
      <c r="R54">
        <v>-1</v>
      </c>
      <c r="S54">
        <v>0</v>
      </c>
      <c r="V54">
        <v>10.2897158203125</v>
      </c>
      <c r="W54">
        <v>14.275836928</v>
      </c>
      <c r="X54">
        <v>0.155589029192924</v>
      </c>
      <c r="Y54">
        <v>-1</v>
      </c>
      <c r="Z54">
        <v>0</v>
      </c>
      <c r="AC54">
        <v>10.3222373046875</v>
      </c>
      <c r="AD54">
        <v>14.798387200000001</v>
      </c>
      <c r="AE54">
        <v>0.36201375722885099</v>
      </c>
      <c r="AF54">
        <v>0.33909457496051199</v>
      </c>
      <c r="AG54">
        <v>0.96312245672212904</v>
      </c>
    </row>
    <row r="55" spans="1:33" x14ac:dyDescent="0.25">
      <c r="A55">
        <v>10.55261328125</v>
      </c>
      <c r="B55">
        <v>15.757950976</v>
      </c>
      <c r="C55">
        <v>0.37058410048484802</v>
      </c>
      <c r="D55">
        <v>0.33971135917517298</v>
      </c>
      <c r="E55">
        <v>0.961523233629068</v>
      </c>
      <c r="F55" s="1"/>
      <c r="H55">
        <v>10.5689599609375</v>
      </c>
      <c r="I55">
        <v>14.569008128</v>
      </c>
      <c r="J55">
        <v>0.18904724717140201</v>
      </c>
      <c r="K55">
        <v>-1</v>
      </c>
      <c r="L55">
        <v>0</v>
      </c>
      <c r="O55">
        <v>10.5231953125</v>
      </c>
      <c r="P55">
        <v>14.835202047999999</v>
      </c>
      <c r="Q55">
        <v>0.29839158058166498</v>
      </c>
      <c r="R55">
        <v>-1</v>
      </c>
      <c r="S55">
        <v>0</v>
      </c>
      <c r="V55">
        <v>10.488248046875</v>
      </c>
      <c r="W55">
        <v>14.680891391999999</v>
      </c>
      <c r="X55">
        <v>0.155589029192924</v>
      </c>
      <c r="Y55">
        <v>-1</v>
      </c>
      <c r="Z55">
        <v>0</v>
      </c>
      <c r="AC55">
        <v>10.518779296875</v>
      </c>
      <c r="AD55">
        <v>15.455942656</v>
      </c>
      <c r="AE55">
        <v>0.36890462040901201</v>
      </c>
      <c r="AF55">
        <v>0.33934334556738299</v>
      </c>
      <c r="AG55">
        <v>0.96284931009155805</v>
      </c>
    </row>
    <row r="56" spans="1:33" x14ac:dyDescent="0.25">
      <c r="A56">
        <v>10.727369140624999</v>
      </c>
      <c r="B56">
        <v>15.84517632</v>
      </c>
      <c r="C56">
        <v>0.37863209843635598</v>
      </c>
      <c r="D56">
        <v>0.33970956061901197</v>
      </c>
      <c r="E56">
        <v>0.96141055311589796</v>
      </c>
      <c r="H56">
        <v>10.766630859375001</v>
      </c>
      <c r="I56">
        <v>14.934170624</v>
      </c>
      <c r="J56">
        <v>0.18904724717140201</v>
      </c>
      <c r="K56">
        <v>-1</v>
      </c>
      <c r="L56">
        <v>0</v>
      </c>
      <c r="O56">
        <v>10.719556640624999</v>
      </c>
      <c r="P56">
        <v>15.116816384</v>
      </c>
      <c r="Q56">
        <v>0.29839158058166498</v>
      </c>
      <c r="R56">
        <v>-1</v>
      </c>
      <c r="S56">
        <v>0</v>
      </c>
      <c r="V56">
        <v>10.682857421874999</v>
      </c>
      <c r="W56">
        <v>14.775300096</v>
      </c>
      <c r="X56">
        <v>0.155589029192924</v>
      </c>
      <c r="Y56">
        <v>-1</v>
      </c>
      <c r="Z56">
        <v>0</v>
      </c>
      <c r="AC56">
        <v>10.7284912109375</v>
      </c>
      <c r="AD56">
        <v>15.666927616000001</v>
      </c>
      <c r="AE56">
        <v>0.37852787971496599</v>
      </c>
      <c r="AF56">
        <v>0.339421876581531</v>
      </c>
      <c r="AG56">
        <v>0.96256455760557602</v>
      </c>
    </row>
    <row r="57" spans="1:33" x14ac:dyDescent="0.25">
      <c r="A57">
        <v>10.9021328125</v>
      </c>
      <c r="B57">
        <v>16.510973952000001</v>
      </c>
      <c r="C57">
        <v>0.38497313857078602</v>
      </c>
      <c r="D57">
        <v>0.33941224051309299</v>
      </c>
      <c r="E57">
        <v>0.96188163951132699</v>
      </c>
      <c r="H57">
        <v>10.961138671875</v>
      </c>
      <c r="I57">
        <v>15.073339391999999</v>
      </c>
      <c r="J57">
        <v>0.18904724717140201</v>
      </c>
      <c r="K57">
        <v>-1</v>
      </c>
      <c r="L57">
        <v>0</v>
      </c>
      <c r="O57">
        <v>10.9176279296875</v>
      </c>
      <c r="P57">
        <v>15.436126207999999</v>
      </c>
      <c r="Q57">
        <v>0.29839158058166498</v>
      </c>
      <c r="R57">
        <v>-1</v>
      </c>
      <c r="S57">
        <v>0</v>
      </c>
      <c r="V57">
        <v>10.877578124999999</v>
      </c>
      <c r="W57">
        <v>15.330354176</v>
      </c>
      <c r="X57">
        <v>0.155589029192924</v>
      </c>
      <c r="Y57">
        <v>-1</v>
      </c>
      <c r="Z57">
        <v>0</v>
      </c>
      <c r="AC57">
        <v>10.938208984375001</v>
      </c>
      <c r="AD57">
        <v>16.273455104</v>
      </c>
      <c r="AE57">
        <v>0.38639488816261303</v>
      </c>
      <c r="AF57">
        <v>0.33919357622329799</v>
      </c>
      <c r="AG57">
        <v>0.96354992834186104</v>
      </c>
    </row>
    <row r="58" spans="1:33" x14ac:dyDescent="0.25">
      <c r="A58">
        <v>11.076898437500001</v>
      </c>
      <c r="B58">
        <v>16.7017472</v>
      </c>
      <c r="C58">
        <v>0.39201480150222801</v>
      </c>
      <c r="D58">
        <v>0.33926615865403997</v>
      </c>
      <c r="E58">
        <v>0.96219727330357396</v>
      </c>
      <c r="H58">
        <v>11.1559375</v>
      </c>
      <c r="I58">
        <v>15.092830208000001</v>
      </c>
      <c r="J58">
        <v>0.18904724717140201</v>
      </c>
      <c r="K58">
        <v>-1</v>
      </c>
      <c r="L58">
        <v>0</v>
      </c>
      <c r="O58">
        <v>11.112336914062499</v>
      </c>
      <c r="P58">
        <v>15.090221056000001</v>
      </c>
      <c r="Q58">
        <v>0.29839158058166498</v>
      </c>
      <c r="R58">
        <v>-1</v>
      </c>
      <c r="S58">
        <v>0</v>
      </c>
      <c r="V58">
        <v>11.072359375</v>
      </c>
      <c r="W58">
        <v>15.240976384</v>
      </c>
      <c r="X58">
        <v>0.155589029192924</v>
      </c>
      <c r="Y58">
        <v>-1</v>
      </c>
      <c r="Z58">
        <v>0</v>
      </c>
      <c r="AC58">
        <v>11.147923828125</v>
      </c>
      <c r="AD58">
        <v>16.576360447999999</v>
      </c>
      <c r="AE58">
        <v>0.39514404535293601</v>
      </c>
      <c r="AF58">
        <v>0.33888231245518102</v>
      </c>
      <c r="AG58">
        <v>0.96430633271887001</v>
      </c>
    </row>
    <row r="59" spans="1:33" x14ac:dyDescent="0.25">
      <c r="A59">
        <v>11.251662109374999</v>
      </c>
      <c r="B59">
        <v>16.868119552</v>
      </c>
      <c r="C59">
        <v>0.39979901909828203</v>
      </c>
      <c r="D59">
        <v>0.33896547437369501</v>
      </c>
      <c r="E59">
        <v>0.96125568308327203</v>
      </c>
      <c r="H59">
        <v>11.350372070312501</v>
      </c>
      <c r="I59">
        <v>15.24750848</v>
      </c>
      <c r="J59">
        <v>0.18904724717140201</v>
      </c>
      <c r="K59">
        <v>-1</v>
      </c>
      <c r="L59">
        <v>0</v>
      </c>
      <c r="O59">
        <v>11.307175781250001</v>
      </c>
      <c r="P59">
        <v>14.85768704</v>
      </c>
      <c r="Q59">
        <v>0.29839158058166498</v>
      </c>
      <c r="R59">
        <v>-1</v>
      </c>
      <c r="S59">
        <v>0</v>
      </c>
      <c r="V59">
        <v>11.267432617187501</v>
      </c>
      <c r="W59">
        <v>15.001745408</v>
      </c>
      <c r="X59">
        <v>0.155589029192924</v>
      </c>
      <c r="Y59">
        <v>-1</v>
      </c>
      <c r="Z59">
        <v>0</v>
      </c>
      <c r="AC59">
        <v>11.357638671875</v>
      </c>
      <c r="AD59">
        <v>16.879117312000002</v>
      </c>
      <c r="AE59">
        <v>0.404210776090622</v>
      </c>
      <c r="AF59">
        <v>0.33858359754262402</v>
      </c>
      <c r="AG59">
        <v>0.96446450026875097</v>
      </c>
    </row>
    <row r="60" spans="1:33" x14ac:dyDescent="0.25">
      <c r="A60">
        <v>11.4264248046875</v>
      </c>
      <c r="B60">
        <v>16.910606336000001</v>
      </c>
      <c r="C60">
        <v>0.40617844462394698</v>
      </c>
      <c r="D60">
        <v>0.338825757926835</v>
      </c>
      <c r="E60">
        <v>0.96220749577338305</v>
      </c>
      <c r="H60">
        <v>11.545186523437501</v>
      </c>
      <c r="I60">
        <v>15.271948288000001</v>
      </c>
      <c r="J60">
        <v>0.18904724717140201</v>
      </c>
      <c r="K60">
        <v>-1</v>
      </c>
      <c r="L60">
        <v>0</v>
      </c>
      <c r="O60">
        <v>11.501908203125</v>
      </c>
      <c r="P60">
        <v>14.251722751999999</v>
      </c>
      <c r="Q60">
        <v>0.29839158058166498</v>
      </c>
      <c r="R60">
        <v>-1</v>
      </c>
      <c r="S60">
        <v>0</v>
      </c>
      <c r="V60">
        <v>11.4621669921875</v>
      </c>
      <c r="W60">
        <v>14.149004288</v>
      </c>
      <c r="X60">
        <v>0.155589029192924</v>
      </c>
      <c r="Y60">
        <v>-1</v>
      </c>
      <c r="Z60">
        <v>0</v>
      </c>
      <c r="AC60">
        <v>11.56735546875</v>
      </c>
      <c r="AD60">
        <v>17.436012544</v>
      </c>
      <c r="AE60">
        <v>0.411346405744553</v>
      </c>
      <c r="AF60">
        <v>0.338382636926574</v>
      </c>
      <c r="AG60">
        <v>0.965980028405378</v>
      </c>
    </row>
    <row r="61" spans="1:33" x14ac:dyDescent="0.25">
      <c r="A61">
        <v>11.6011875</v>
      </c>
      <c r="B61">
        <v>17.307721728000001</v>
      </c>
      <c r="C61">
        <v>0.41253629326820401</v>
      </c>
      <c r="D61">
        <v>0.33876703914766598</v>
      </c>
      <c r="E61">
        <v>0.96330178194054905</v>
      </c>
      <c r="H61">
        <v>11.739931640625</v>
      </c>
      <c r="I61">
        <v>15.329112064</v>
      </c>
      <c r="J61">
        <v>0.18904724717140201</v>
      </c>
      <c r="K61">
        <v>-1</v>
      </c>
      <c r="L61">
        <v>0</v>
      </c>
      <c r="O61">
        <v>11.6966455078125</v>
      </c>
      <c r="P61">
        <v>12.461010944</v>
      </c>
      <c r="Q61">
        <v>0.29839158058166498</v>
      </c>
      <c r="R61">
        <v>-1</v>
      </c>
      <c r="S61">
        <v>0</v>
      </c>
      <c r="V61">
        <v>11.656904296875</v>
      </c>
      <c r="W61">
        <v>9.9256320000000002</v>
      </c>
      <c r="X61">
        <v>0.155589029192924</v>
      </c>
      <c r="Y61">
        <v>-1</v>
      </c>
      <c r="Z61">
        <v>0</v>
      </c>
      <c r="AC61">
        <v>11.7770361328125</v>
      </c>
      <c r="AD61">
        <v>17.630349312</v>
      </c>
      <c r="AE61">
        <v>0.42042139172553999</v>
      </c>
      <c r="AF61">
        <v>0.33910395552044498</v>
      </c>
      <c r="AG61">
        <v>0.956554672317392</v>
      </c>
    </row>
    <row r="62" spans="1:33" x14ac:dyDescent="0.25">
      <c r="A62">
        <v>11.775951171875001</v>
      </c>
      <c r="B62">
        <v>17.453883392000002</v>
      </c>
      <c r="C62">
        <v>0.41983148455619801</v>
      </c>
      <c r="D62">
        <v>0.33859456233075202</v>
      </c>
      <c r="E62">
        <v>0.96371255135709999</v>
      </c>
      <c r="H62">
        <v>11.934668945312501</v>
      </c>
      <c r="I62">
        <v>15.246070784</v>
      </c>
      <c r="J62">
        <v>0.18904724717140201</v>
      </c>
      <c r="K62">
        <v>-1</v>
      </c>
      <c r="L62">
        <v>0</v>
      </c>
      <c r="O62">
        <v>11.891378906250001</v>
      </c>
      <c r="P62">
        <v>10.423158784</v>
      </c>
      <c r="Q62">
        <v>0.29839158058166498</v>
      </c>
      <c r="R62">
        <v>-1</v>
      </c>
      <c r="S62">
        <v>0</v>
      </c>
      <c r="V62">
        <v>11.851643554687501</v>
      </c>
      <c r="W62">
        <v>8.3546050560000005</v>
      </c>
      <c r="X62">
        <v>0.155589029192924</v>
      </c>
      <c r="Y62">
        <v>-1</v>
      </c>
      <c r="Z62">
        <v>0</v>
      </c>
      <c r="AC62">
        <v>11.977848632812499</v>
      </c>
      <c r="AD62">
        <v>18.348593151999999</v>
      </c>
      <c r="AE62">
        <v>0.42624920606613198</v>
      </c>
      <c r="AF62">
        <v>0.33526022378229098</v>
      </c>
      <c r="AG62">
        <v>0.97968446914656004</v>
      </c>
    </row>
    <row r="63" spans="1:33" x14ac:dyDescent="0.25">
      <c r="A63">
        <v>11.950713867187501</v>
      </c>
      <c r="B63">
        <v>18.666729472</v>
      </c>
      <c r="C63">
        <v>0.42517659068107599</v>
      </c>
      <c r="D63">
        <v>0.338217761822109</v>
      </c>
      <c r="E63">
        <v>0.96328051902660505</v>
      </c>
      <c r="H63">
        <v>12.129412109375</v>
      </c>
      <c r="I63">
        <v>14.936705024</v>
      </c>
      <c r="J63">
        <v>0.18904724717140201</v>
      </c>
      <c r="K63">
        <v>-1</v>
      </c>
      <c r="L63">
        <v>0</v>
      </c>
      <c r="O63">
        <v>12.086117187499999</v>
      </c>
      <c r="P63">
        <v>9.4907289600000002</v>
      </c>
      <c r="Q63">
        <v>0.29839158058166498</v>
      </c>
      <c r="R63">
        <v>-1</v>
      </c>
      <c r="S63">
        <v>0</v>
      </c>
      <c r="V63">
        <v>12.046376953125</v>
      </c>
      <c r="W63">
        <v>9.0899415040000004</v>
      </c>
      <c r="X63">
        <v>0.155589029192924</v>
      </c>
      <c r="Y63">
        <v>-1</v>
      </c>
      <c r="Z63">
        <v>0</v>
      </c>
      <c r="AC63">
        <v>12.175429687499999</v>
      </c>
      <c r="AD63">
        <v>18.452967424000001</v>
      </c>
      <c r="AE63">
        <v>0.43349328637123102</v>
      </c>
      <c r="AF63">
        <v>0.33322268244540798</v>
      </c>
      <c r="AG63">
        <v>0.96958585524680896</v>
      </c>
    </row>
    <row r="64" spans="1:33" x14ac:dyDescent="0.25">
      <c r="A64">
        <v>12.125476562499999</v>
      </c>
      <c r="B64">
        <v>18.836269055999999</v>
      </c>
      <c r="C64">
        <v>0.43128076195716902</v>
      </c>
      <c r="D64">
        <v>0.33798814781479902</v>
      </c>
      <c r="E64">
        <v>0.96246389061161097</v>
      </c>
      <c r="H64">
        <v>12.323123046875001</v>
      </c>
      <c r="I64">
        <v>14.713606144</v>
      </c>
      <c r="J64">
        <v>0.18904724717140201</v>
      </c>
      <c r="K64">
        <v>-1</v>
      </c>
      <c r="L64">
        <v>0</v>
      </c>
      <c r="O64">
        <v>12.280851562500001</v>
      </c>
      <c r="P64">
        <v>9.2374712320000008</v>
      </c>
      <c r="Q64">
        <v>0.29839158058166498</v>
      </c>
      <c r="R64">
        <v>-1</v>
      </c>
      <c r="S64">
        <v>0</v>
      </c>
      <c r="V64">
        <v>12.241110351562501</v>
      </c>
      <c r="W64">
        <v>7.6004889599999998</v>
      </c>
      <c r="X64">
        <v>0.155589029192924</v>
      </c>
      <c r="Y64">
        <v>-1</v>
      </c>
      <c r="Z64">
        <v>0</v>
      </c>
      <c r="AC64">
        <v>12.37016015625</v>
      </c>
      <c r="AD64">
        <v>18.689673215999999</v>
      </c>
      <c r="AE64">
        <v>0.44173979759216297</v>
      </c>
      <c r="AF64">
        <v>0.33314401776219599</v>
      </c>
      <c r="AG64">
        <v>0.95434486088333303</v>
      </c>
    </row>
    <row r="65" spans="1:33" x14ac:dyDescent="0.25">
      <c r="A65">
        <v>12.300240234375</v>
      </c>
      <c r="B65">
        <v>19.302561791999999</v>
      </c>
      <c r="C65">
        <v>0.43801575899124101</v>
      </c>
      <c r="D65">
        <v>0.33795847189071998</v>
      </c>
      <c r="E65">
        <v>0.96326816209907296</v>
      </c>
      <c r="H65">
        <v>12.517865234375</v>
      </c>
      <c r="I65">
        <v>14.301253632</v>
      </c>
      <c r="J65">
        <v>0.18904724717140201</v>
      </c>
      <c r="K65">
        <v>-1</v>
      </c>
      <c r="L65">
        <v>0</v>
      </c>
      <c r="O65">
        <v>12.475583984375</v>
      </c>
      <c r="P65">
        <v>9.2527155200000006</v>
      </c>
      <c r="Q65">
        <v>0.29839158058166498</v>
      </c>
      <c r="R65">
        <v>-1</v>
      </c>
      <c r="S65">
        <v>0</v>
      </c>
      <c r="V65">
        <v>12.435849609375</v>
      </c>
      <c r="W65">
        <v>7.9501946879999998</v>
      </c>
      <c r="X65">
        <v>0.155589029192924</v>
      </c>
      <c r="Y65">
        <v>-1</v>
      </c>
      <c r="Z65">
        <v>0</v>
      </c>
      <c r="AC65">
        <v>12.564900390625001</v>
      </c>
      <c r="AD65">
        <v>18.870775808000001</v>
      </c>
      <c r="AE65">
        <v>0.44925522804260298</v>
      </c>
      <c r="AF65">
        <v>0.325870766200132</v>
      </c>
      <c r="AG65">
        <v>0.971602190115603</v>
      </c>
    </row>
    <row r="66" spans="1:33" x14ac:dyDescent="0.25">
      <c r="A66">
        <v>12.47500390625</v>
      </c>
      <c r="B66">
        <v>19.480240127999998</v>
      </c>
      <c r="C66">
        <v>0.445152968168259</v>
      </c>
      <c r="D66">
        <v>0.338070489518008</v>
      </c>
      <c r="E66">
        <v>0.96499497360230302</v>
      </c>
      <c r="H66">
        <v>12.717613281249999</v>
      </c>
      <c r="I66">
        <v>13.719796735999999</v>
      </c>
      <c r="J66">
        <v>0.18904724717140201</v>
      </c>
      <c r="K66">
        <v>-1</v>
      </c>
      <c r="L66">
        <v>0</v>
      </c>
      <c r="O66">
        <v>12.679572265625</v>
      </c>
      <c r="P66">
        <v>8.1820748800000001</v>
      </c>
      <c r="Q66">
        <v>0.29839158058166498</v>
      </c>
      <c r="R66">
        <v>-1</v>
      </c>
      <c r="S66">
        <v>0</v>
      </c>
      <c r="V66">
        <v>12.63478125</v>
      </c>
      <c r="W66">
        <v>8.3233239040000004</v>
      </c>
      <c r="X66">
        <v>0.155589029192924</v>
      </c>
      <c r="Y66">
        <v>-1</v>
      </c>
      <c r="Z66">
        <v>0</v>
      </c>
      <c r="AC66">
        <v>12.7596328125</v>
      </c>
      <c r="AD66">
        <v>18.991179775999999</v>
      </c>
      <c r="AE66">
        <v>0.45618012547492998</v>
      </c>
      <c r="AF66">
        <v>0.32034060481401799</v>
      </c>
      <c r="AG66">
        <v>0.96971104219125004</v>
      </c>
    </row>
    <row r="67" spans="1:33" x14ac:dyDescent="0.25">
      <c r="A67">
        <v>12.649766601562501</v>
      </c>
      <c r="B67">
        <v>19.653900287999999</v>
      </c>
      <c r="C67">
        <v>0.45245939493179299</v>
      </c>
      <c r="D67">
        <v>0.33842248907032302</v>
      </c>
      <c r="E67">
        <v>0.96331659961875704</v>
      </c>
      <c r="H67">
        <v>12.925548828125001</v>
      </c>
      <c r="I67">
        <v>12.535605248</v>
      </c>
      <c r="J67">
        <v>0.18904724717140201</v>
      </c>
      <c r="K67">
        <v>-1</v>
      </c>
      <c r="L67">
        <v>0</v>
      </c>
      <c r="O67">
        <v>12.889285156250001</v>
      </c>
      <c r="P67">
        <v>8.3867294720000007</v>
      </c>
      <c r="Q67">
        <v>0.29839158058166498</v>
      </c>
      <c r="R67">
        <v>-1</v>
      </c>
      <c r="S67">
        <v>0</v>
      </c>
      <c r="V67">
        <v>12.844217773437499</v>
      </c>
      <c r="W67">
        <v>6.8191262720000001</v>
      </c>
      <c r="X67">
        <v>0.155589029192924</v>
      </c>
      <c r="Y67">
        <v>-1</v>
      </c>
      <c r="Z67">
        <v>0</v>
      </c>
      <c r="AC67">
        <v>12.9458701171875</v>
      </c>
      <c r="AD67">
        <v>19.155077120000001</v>
      </c>
      <c r="AE67">
        <v>0.46134737133979797</v>
      </c>
      <c r="AF67">
        <v>0.323576338752599</v>
      </c>
      <c r="AG67">
        <v>0.97147024156101103</v>
      </c>
    </row>
    <row r="68" spans="1:33" x14ac:dyDescent="0.25">
      <c r="A68">
        <v>12.824527343750001</v>
      </c>
      <c r="B68">
        <v>19.669295104</v>
      </c>
      <c r="C68">
        <v>0.45987305045127902</v>
      </c>
      <c r="D68">
        <v>0.33871118645349602</v>
      </c>
      <c r="E68">
        <v>0.96220250619293102</v>
      </c>
      <c r="H68">
        <v>13.128056640624999</v>
      </c>
      <c r="I68">
        <v>10.466117632</v>
      </c>
      <c r="J68">
        <v>0.18904724717140201</v>
      </c>
      <c r="K68">
        <v>-1</v>
      </c>
      <c r="L68">
        <v>0</v>
      </c>
      <c r="O68">
        <v>13.099001953125001</v>
      </c>
      <c r="P68">
        <v>8.709991424</v>
      </c>
      <c r="Q68">
        <v>0.29839158058166498</v>
      </c>
      <c r="R68">
        <v>-1</v>
      </c>
      <c r="S68">
        <v>0</v>
      </c>
      <c r="V68">
        <v>13.0538076171875</v>
      </c>
      <c r="W68">
        <v>7.5069189119999997</v>
      </c>
      <c r="X68">
        <v>0.155589029192924</v>
      </c>
      <c r="Y68">
        <v>-1</v>
      </c>
      <c r="Z68">
        <v>0</v>
      </c>
      <c r="AC68">
        <v>13.126958007812499</v>
      </c>
      <c r="AD68">
        <v>19.235516415999999</v>
      </c>
      <c r="AE68">
        <v>0.46552723646163902</v>
      </c>
      <c r="AF68">
        <v>0.32228186619278198</v>
      </c>
      <c r="AG68">
        <v>0.974407549246328</v>
      </c>
    </row>
    <row r="69" spans="1:33" x14ac:dyDescent="0.25">
      <c r="A69">
        <v>13.028020507812499</v>
      </c>
      <c r="B69">
        <v>19.411333119999998</v>
      </c>
      <c r="C69">
        <v>0.468484997749329</v>
      </c>
      <c r="D69">
        <v>0.33863289585654699</v>
      </c>
      <c r="E69">
        <v>0.96181613202682703</v>
      </c>
      <c r="H69">
        <v>13.3377666015625</v>
      </c>
      <c r="I69">
        <v>12.308381696</v>
      </c>
      <c r="J69">
        <v>0.18904724717140201</v>
      </c>
      <c r="K69">
        <v>-1</v>
      </c>
      <c r="L69">
        <v>0</v>
      </c>
      <c r="O69">
        <v>13.30871484375</v>
      </c>
      <c r="P69">
        <v>9.1009310719999998</v>
      </c>
      <c r="Q69">
        <v>0.29839158058166498</v>
      </c>
      <c r="R69">
        <v>-1</v>
      </c>
      <c r="S69">
        <v>0</v>
      </c>
      <c r="V69">
        <v>13.263515625</v>
      </c>
      <c r="W69">
        <v>7.7457059839999998</v>
      </c>
      <c r="X69">
        <v>0.155589029192924</v>
      </c>
      <c r="Y69">
        <v>-1</v>
      </c>
      <c r="Z69">
        <v>0</v>
      </c>
      <c r="AC69">
        <v>13.307820312500001</v>
      </c>
      <c r="AD69">
        <v>19.299694592000002</v>
      </c>
      <c r="AE69">
        <v>0.46814596652984602</v>
      </c>
      <c r="AF69">
        <v>0.30035944040429702</v>
      </c>
      <c r="AG69">
        <v>0.92784431506667797</v>
      </c>
    </row>
    <row r="70" spans="1:33" x14ac:dyDescent="0.25">
      <c r="A70">
        <v>13.237734375</v>
      </c>
      <c r="B70">
        <v>19.742566400000001</v>
      </c>
      <c r="C70">
        <v>0.47732916474342302</v>
      </c>
      <c r="D70">
        <v>0.33821317315458199</v>
      </c>
      <c r="E70">
        <v>0.96219806519080397</v>
      </c>
      <c r="H70">
        <v>13.5474775390625</v>
      </c>
      <c r="I70">
        <v>11.631696895999999</v>
      </c>
      <c r="J70">
        <v>0.18904724717140201</v>
      </c>
      <c r="K70">
        <v>-1</v>
      </c>
      <c r="L70">
        <v>0</v>
      </c>
      <c r="O70">
        <v>13.518429687499999</v>
      </c>
      <c r="P70">
        <v>8.3998643200000007</v>
      </c>
      <c r="Q70">
        <v>0.29839158058166498</v>
      </c>
      <c r="R70">
        <v>-1</v>
      </c>
      <c r="S70">
        <v>0</v>
      </c>
      <c r="V70">
        <v>13.473234375000001</v>
      </c>
      <c r="W70">
        <v>7.9309096959999996</v>
      </c>
      <c r="X70">
        <v>0.155589029192924</v>
      </c>
      <c r="Y70">
        <v>-1</v>
      </c>
      <c r="Z70">
        <v>0</v>
      </c>
      <c r="AC70">
        <v>13.487650390624999</v>
      </c>
      <c r="AD70">
        <v>19.209048064000001</v>
      </c>
      <c r="AE70">
        <v>0.48069947957992598</v>
      </c>
      <c r="AF70">
        <v>0.222731910229232</v>
      </c>
      <c r="AG70">
        <v>0.78148235025650603</v>
      </c>
    </row>
    <row r="71" spans="1:33" x14ac:dyDescent="0.25">
      <c r="A71">
        <v>13.447451171875</v>
      </c>
      <c r="B71">
        <v>19.738263551999999</v>
      </c>
      <c r="C71">
        <v>0.48623594641685502</v>
      </c>
      <c r="D71">
        <v>0.33818615150895198</v>
      </c>
      <c r="E71">
        <v>0.96257772427990196</v>
      </c>
      <c r="H71">
        <v>13.757188476562501</v>
      </c>
      <c r="I71">
        <v>12.537121792000001</v>
      </c>
      <c r="J71">
        <v>0.18904724717140201</v>
      </c>
      <c r="K71">
        <v>-1</v>
      </c>
      <c r="L71">
        <v>0</v>
      </c>
      <c r="O71">
        <v>13.7281328125</v>
      </c>
      <c r="P71">
        <v>8.7076352000000004</v>
      </c>
      <c r="Q71">
        <v>0.29839158058166498</v>
      </c>
      <c r="R71">
        <v>-1</v>
      </c>
      <c r="S71">
        <v>0</v>
      </c>
      <c r="V71">
        <v>13.6829326171875</v>
      </c>
      <c r="W71">
        <v>7.2194631679999999</v>
      </c>
      <c r="X71">
        <v>0.155589029192924</v>
      </c>
      <c r="Y71">
        <v>-1</v>
      </c>
      <c r="Z71">
        <v>0</v>
      </c>
      <c r="AC71">
        <v>13.667708984375</v>
      </c>
      <c r="AD71">
        <v>8.8916459519999993</v>
      </c>
      <c r="AE71">
        <v>0.54664593935012795</v>
      </c>
      <c r="AF71">
        <v>-1</v>
      </c>
      <c r="AG71">
        <v>0</v>
      </c>
    </row>
    <row r="72" spans="1:33" x14ac:dyDescent="0.25">
      <c r="A72">
        <v>13.657160156250001</v>
      </c>
      <c r="B72">
        <v>20.014809088</v>
      </c>
      <c r="C72">
        <v>0.49519374966621399</v>
      </c>
      <c r="D72">
        <v>0.33805774615384898</v>
      </c>
      <c r="E72">
        <v>0.96327341551397505</v>
      </c>
      <c r="H72">
        <v>13.96690234375</v>
      </c>
      <c r="I72">
        <v>10.092263424</v>
      </c>
      <c r="J72">
        <v>0.18904724717140201</v>
      </c>
      <c r="K72">
        <v>-1</v>
      </c>
      <c r="L72">
        <v>0</v>
      </c>
      <c r="O72">
        <v>13.937852539062501</v>
      </c>
      <c r="P72">
        <v>9.0687979520000006</v>
      </c>
      <c r="Q72">
        <v>0.29839158058166498</v>
      </c>
      <c r="R72">
        <v>-1</v>
      </c>
      <c r="S72">
        <v>0</v>
      </c>
      <c r="V72">
        <v>13.8926328125</v>
      </c>
      <c r="W72">
        <v>7.3673978880000002</v>
      </c>
      <c r="X72">
        <v>0.155589029192924</v>
      </c>
      <c r="Y72">
        <v>-1</v>
      </c>
      <c r="Z72">
        <v>0</v>
      </c>
      <c r="AC72">
        <v>13.847474609375</v>
      </c>
      <c r="AD72">
        <v>10.878698496</v>
      </c>
      <c r="AE72">
        <v>0.54664593935012795</v>
      </c>
      <c r="AF72">
        <v>-1</v>
      </c>
      <c r="AG72">
        <v>0</v>
      </c>
    </row>
    <row r="73" spans="1:33" x14ac:dyDescent="0.25">
      <c r="A73">
        <v>13.866880859375</v>
      </c>
      <c r="B73">
        <v>20.238188544</v>
      </c>
      <c r="C73">
        <v>0.50420051813125599</v>
      </c>
      <c r="D73">
        <v>0.33795128446596301</v>
      </c>
      <c r="E73">
        <v>0.96422735925861702</v>
      </c>
      <c r="H73">
        <v>14.1766171875</v>
      </c>
      <c r="I73">
        <v>10.001860607999999</v>
      </c>
      <c r="J73">
        <v>0.18904724717140201</v>
      </c>
      <c r="K73">
        <v>-1</v>
      </c>
      <c r="L73">
        <v>0</v>
      </c>
      <c r="O73">
        <v>14.1475654296875</v>
      </c>
      <c r="P73">
        <v>9.4576209920000007</v>
      </c>
      <c r="Q73">
        <v>0.29839158058166498</v>
      </c>
      <c r="R73">
        <v>-1</v>
      </c>
      <c r="S73">
        <v>0</v>
      </c>
      <c r="V73">
        <v>14.102333984375001</v>
      </c>
      <c r="W73">
        <v>7.57637888</v>
      </c>
      <c r="X73">
        <v>0.155589029192924</v>
      </c>
      <c r="Y73">
        <v>-1</v>
      </c>
      <c r="Z73">
        <v>0</v>
      </c>
      <c r="AC73">
        <v>14.027224609375001</v>
      </c>
      <c r="AD73">
        <v>9.8724536319999991</v>
      </c>
      <c r="AE73">
        <v>0.54664593935012795</v>
      </c>
      <c r="AF73">
        <v>-1</v>
      </c>
      <c r="AG73">
        <v>0</v>
      </c>
    </row>
    <row r="74" spans="1:33" x14ac:dyDescent="0.25">
      <c r="A74">
        <v>14.07658984375</v>
      </c>
      <c r="B74">
        <v>21.152997375999998</v>
      </c>
      <c r="C74">
        <v>0.50982630252838101</v>
      </c>
      <c r="D74">
        <v>0.33761653791074397</v>
      </c>
      <c r="E74">
        <v>0.96515166717765299</v>
      </c>
      <c r="H74">
        <v>14.386333984375</v>
      </c>
      <c r="I74">
        <v>10.454554624</v>
      </c>
      <c r="J74">
        <v>0.18904724717140201</v>
      </c>
      <c r="K74">
        <v>-1</v>
      </c>
      <c r="L74">
        <v>0</v>
      </c>
      <c r="O74">
        <v>14.357288085937499</v>
      </c>
      <c r="P74">
        <v>8.0596336639999997</v>
      </c>
      <c r="Q74">
        <v>0.29839158058166498</v>
      </c>
      <c r="R74">
        <v>-1</v>
      </c>
      <c r="S74">
        <v>0</v>
      </c>
      <c r="V74">
        <v>14.312050781250001</v>
      </c>
      <c r="W74">
        <v>7.9181885440000004</v>
      </c>
      <c r="X74">
        <v>0.155589029192924</v>
      </c>
      <c r="Y74">
        <v>-1</v>
      </c>
      <c r="Z74">
        <v>0</v>
      </c>
      <c r="AC74">
        <v>14.206986328125</v>
      </c>
      <c r="AD74">
        <v>10.03315712</v>
      </c>
      <c r="AE74">
        <v>0.54664593935012795</v>
      </c>
      <c r="AF74">
        <v>-1</v>
      </c>
      <c r="AG74">
        <v>0</v>
      </c>
    </row>
    <row r="75" spans="1:33" x14ac:dyDescent="0.25">
      <c r="A75">
        <v>14.286298828125</v>
      </c>
      <c r="B75">
        <v>22.019876864</v>
      </c>
      <c r="C75">
        <v>0.51323229074478105</v>
      </c>
      <c r="D75">
        <v>0.33689587766505302</v>
      </c>
      <c r="E75">
        <v>0.96518495527886705</v>
      </c>
      <c r="H75">
        <v>14.596047851562499</v>
      </c>
      <c r="I75">
        <v>10.650370047999999</v>
      </c>
      <c r="J75">
        <v>0.18904724717140201</v>
      </c>
      <c r="K75">
        <v>-1</v>
      </c>
      <c r="L75">
        <v>0</v>
      </c>
      <c r="O75">
        <v>14.567003906249999</v>
      </c>
      <c r="P75">
        <v>8.7783690239999999</v>
      </c>
      <c r="Q75">
        <v>0.29839158058166498</v>
      </c>
      <c r="R75">
        <v>-1</v>
      </c>
      <c r="S75">
        <v>0</v>
      </c>
      <c r="V75">
        <v>14.52176171875</v>
      </c>
      <c r="W75">
        <v>8.3226449920000007</v>
      </c>
      <c r="X75">
        <v>0.155589029192924</v>
      </c>
      <c r="Y75">
        <v>-1</v>
      </c>
      <c r="Z75">
        <v>0</v>
      </c>
      <c r="AC75">
        <v>14.3867470703125</v>
      </c>
      <c r="AD75">
        <v>8.5262146560000005</v>
      </c>
      <c r="AE75">
        <v>0.54664593935012795</v>
      </c>
      <c r="AF75">
        <v>-1</v>
      </c>
      <c r="AG75">
        <v>0</v>
      </c>
    </row>
    <row r="76" spans="1:33" x14ac:dyDescent="0.25">
      <c r="A76">
        <v>14.496011718749999</v>
      </c>
      <c r="B76">
        <v>23.035725824</v>
      </c>
      <c r="C76">
        <v>0.51750373840331998</v>
      </c>
      <c r="D76">
        <v>0.341283090416313</v>
      </c>
      <c r="E76">
        <v>0.97289987724279303</v>
      </c>
      <c r="H76">
        <v>14.8057529296875</v>
      </c>
      <c r="I76">
        <v>10.902583296</v>
      </c>
      <c r="J76">
        <v>0.18904724717140201</v>
      </c>
      <c r="K76">
        <v>-1</v>
      </c>
      <c r="L76">
        <v>0</v>
      </c>
      <c r="O76">
        <v>14.776709960937501</v>
      </c>
      <c r="P76">
        <v>9.2896133120000002</v>
      </c>
      <c r="Q76">
        <v>0.29839158058166498</v>
      </c>
      <c r="R76">
        <v>-1</v>
      </c>
      <c r="S76">
        <v>0</v>
      </c>
      <c r="V76">
        <v>14.730349609375001</v>
      </c>
      <c r="W76">
        <v>8.6930575359999995</v>
      </c>
      <c r="X76">
        <v>0.155589029192924</v>
      </c>
      <c r="Y76">
        <v>-1</v>
      </c>
      <c r="Z76">
        <v>0</v>
      </c>
      <c r="AC76">
        <v>14.56650390625</v>
      </c>
      <c r="AD76">
        <v>9.0942771199999992</v>
      </c>
      <c r="AE76">
        <v>0.54664593935012795</v>
      </c>
      <c r="AF76">
        <v>-1</v>
      </c>
      <c r="AG76">
        <v>0</v>
      </c>
    </row>
    <row r="77" spans="1:33" x14ac:dyDescent="0.25">
      <c r="A77">
        <v>14.705716796875</v>
      </c>
      <c r="B77">
        <v>23.204734976000001</v>
      </c>
      <c r="C77">
        <v>0.52368569374084495</v>
      </c>
      <c r="D77">
        <v>0.333223136719979</v>
      </c>
      <c r="E77">
        <v>0.95798273846045101</v>
      </c>
      <c r="H77">
        <v>15.015473632812499</v>
      </c>
      <c r="I77">
        <v>9.7862164479999993</v>
      </c>
      <c r="J77">
        <v>0.18904724717140201</v>
      </c>
      <c r="K77">
        <v>-1</v>
      </c>
      <c r="L77">
        <v>0</v>
      </c>
      <c r="O77">
        <v>14.986416015625</v>
      </c>
      <c r="P77">
        <v>9.5331553279999994</v>
      </c>
      <c r="Q77">
        <v>0.29839158058166498</v>
      </c>
      <c r="R77">
        <v>-1</v>
      </c>
      <c r="S77">
        <v>0</v>
      </c>
      <c r="V77">
        <v>14.9346904296875</v>
      </c>
      <c r="W77">
        <v>9.0189977599999995</v>
      </c>
      <c r="X77">
        <v>0.155589029192924</v>
      </c>
      <c r="Y77">
        <v>-1</v>
      </c>
      <c r="Z77">
        <v>0</v>
      </c>
      <c r="AC77">
        <v>14.74626953125</v>
      </c>
      <c r="AD77">
        <v>9.2980695040000008</v>
      </c>
      <c r="AE77">
        <v>0.54664593935012795</v>
      </c>
      <c r="AF77">
        <v>-1</v>
      </c>
      <c r="AG77">
        <v>0</v>
      </c>
    </row>
    <row r="78" spans="1:33" x14ac:dyDescent="0.25">
      <c r="A78">
        <v>14.902578125</v>
      </c>
      <c r="B78">
        <v>23.408740351999999</v>
      </c>
      <c r="C78">
        <v>0.52892363071441695</v>
      </c>
      <c r="D78">
        <v>0.33388070068346098</v>
      </c>
      <c r="E78">
        <v>0.95727233328989902</v>
      </c>
      <c r="H78">
        <v>15.225187500000001</v>
      </c>
      <c r="I78">
        <v>8.5618216960000009</v>
      </c>
      <c r="J78">
        <v>0.18904724717140201</v>
      </c>
      <c r="K78">
        <v>-1</v>
      </c>
      <c r="L78">
        <v>0</v>
      </c>
      <c r="O78">
        <v>15.196137695312499</v>
      </c>
      <c r="P78">
        <v>9.700170752</v>
      </c>
      <c r="Q78">
        <v>0.29839158058166498</v>
      </c>
      <c r="R78">
        <v>-1</v>
      </c>
      <c r="S78">
        <v>0</v>
      </c>
      <c r="V78">
        <v>15.1388525390625</v>
      </c>
      <c r="W78">
        <v>9.3986488319999992</v>
      </c>
      <c r="X78">
        <v>0.155589029192924</v>
      </c>
      <c r="Y78">
        <v>-1</v>
      </c>
      <c r="Z78">
        <v>0</v>
      </c>
      <c r="AC78">
        <v>14.9260263671875</v>
      </c>
      <c r="AD78">
        <v>8.1819924480000008</v>
      </c>
      <c r="AE78">
        <v>0.54664593935012795</v>
      </c>
      <c r="AF78">
        <v>-1</v>
      </c>
      <c r="AG78">
        <v>0</v>
      </c>
    </row>
    <row r="79" spans="1:33" x14ac:dyDescent="0.25">
      <c r="A79">
        <v>15.0824345703125</v>
      </c>
      <c r="B79">
        <v>23.638480896000001</v>
      </c>
      <c r="C79">
        <v>0.53291755914688099</v>
      </c>
      <c r="D79">
        <v>0.325454829361148</v>
      </c>
      <c r="E79">
        <v>0.97424600386736604</v>
      </c>
      <c r="H79">
        <v>15.43491015625</v>
      </c>
      <c r="I79">
        <v>8.9766133759999995</v>
      </c>
      <c r="J79">
        <v>0.18904724717140201</v>
      </c>
      <c r="K79">
        <v>-1</v>
      </c>
      <c r="L79">
        <v>0</v>
      </c>
      <c r="O79">
        <v>15.404294921875</v>
      </c>
      <c r="P79">
        <v>9.8750863360000007</v>
      </c>
      <c r="Q79">
        <v>0.29839158058166498</v>
      </c>
      <c r="R79">
        <v>-1</v>
      </c>
      <c r="S79">
        <v>0</v>
      </c>
      <c r="V79">
        <v>15.3431044921875</v>
      </c>
      <c r="W79">
        <v>9.7681715199999992</v>
      </c>
      <c r="X79">
        <v>0.155589029192924</v>
      </c>
      <c r="Y79">
        <v>-1</v>
      </c>
      <c r="Z79">
        <v>0</v>
      </c>
      <c r="AC79">
        <v>15.1057841796875</v>
      </c>
      <c r="AD79">
        <v>8.4801070079999992</v>
      </c>
      <c r="AE79">
        <v>0.54664593935012795</v>
      </c>
      <c r="AF79">
        <v>-1</v>
      </c>
      <c r="AG79">
        <v>0</v>
      </c>
    </row>
    <row r="80" spans="1:33" x14ac:dyDescent="0.25">
      <c r="A80">
        <v>15.264271484375</v>
      </c>
      <c r="B80">
        <v>21.187690495999998</v>
      </c>
      <c r="C80">
        <v>0.53299129009246804</v>
      </c>
      <c r="D80">
        <v>0.31175277314959599</v>
      </c>
      <c r="E80">
        <v>0.88695591838839505</v>
      </c>
      <c r="H80">
        <v>15.6446171875</v>
      </c>
      <c r="I80">
        <v>9.2097464319999993</v>
      </c>
      <c r="J80">
        <v>0.18904724717140201</v>
      </c>
      <c r="K80">
        <v>-1</v>
      </c>
      <c r="L80">
        <v>0</v>
      </c>
      <c r="O80">
        <v>15.614009765624999</v>
      </c>
      <c r="P80">
        <v>10.036876288</v>
      </c>
      <c r="Q80">
        <v>0.29839158058166498</v>
      </c>
      <c r="R80">
        <v>-1</v>
      </c>
      <c r="S80">
        <v>0</v>
      </c>
      <c r="V80">
        <v>15.545858398437501</v>
      </c>
      <c r="W80">
        <v>9.9516334079999993</v>
      </c>
      <c r="X80">
        <v>0.155589029192924</v>
      </c>
      <c r="Y80">
        <v>-1</v>
      </c>
      <c r="Z80">
        <v>0</v>
      </c>
      <c r="AC80">
        <v>15.2855390625</v>
      </c>
      <c r="AD80">
        <v>8.7483453440000005</v>
      </c>
      <c r="AE80">
        <v>0.54664593935012795</v>
      </c>
      <c r="AF80">
        <v>-1</v>
      </c>
      <c r="AG80">
        <v>0</v>
      </c>
    </row>
    <row r="81" spans="1:33" x14ac:dyDescent="0.25">
      <c r="A81">
        <v>15.47034375</v>
      </c>
      <c r="B81">
        <v>13.807487999999999</v>
      </c>
      <c r="C81">
        <v>0.53299129009246804</v>
      </c>
      <c r="D81">
        <v>0.273907908630521</v>
      </c>
      <c r="E81">
        <v>0.76610733533312803</v>
      </c>
      <c r="H81">
        <v>15.8849150390625</v>
      </c>
      <c r="I81">
        <v>9.776232448</v>
      </c>
      <c r="J81">
        <v>0.18904724717140201</v>
      </c>
      <c r="K81">
        <v>-1</v>
      </c>
      <c r="L81">
        <v>0</v>
      </c>
      <c r="O81">
        <v>15.854302734375</v>
      </c>
      <c r="P81">
        <v>10.245505024</v>
      </c>
      <c r="Q81">
        <v>0.29839158058166498</v>
      </c>
      <c r="R81">
        <v>-1</v>
      </c>
      <c r="S81">
        <v>0</v>
      </c>
      <c r="V81">
        <v>15.785074218749999</v>
      </c>
      <c r="W81">
        <v>10.034695168000001</v>
      </c>
      <c r="X81">
        <v>0.155589029192924</v>
      </c>
      <c r="Y81">
        <v>-1</v>
      </c>
      <c r="Z81">
        <v>0</v>
      </c>
      <c r="AC81">
        <v>15.491503906249999</v>
      </c>
      <c r="AD81">
        <v>8.9618995199999993</v>
      </c>
      <c r="AE81">
        <v>0.54664593935012795</v>
      </c>
      <c r="AF81">
        <v>-1</v>
      </c>
      <c r="AG81">
        <v>0</v>
      </c>
    </row>
    <row r="82" spans="1:33" x14ac:dyDescent="0.25">
      <c r="A82">
        <v>15.680056640625001</v>
      </c>
      <c r="B82">
        <v>13.589367808</v>
      </c>
      <c r="C82">
        <v>0.53299129009246804</v>
      </c>
      <c r="D82">
        <v>0.31126656219586701</v>
      </c>
      <c r="E82">
        <v>0.85461886981302004</v>
      </c>
      <c r="H82">
        <v>16.129563476562499</v>
      </c>
      <c r="I82">
        <v>10.653019135999999</v>
      </c>
      <c r="J82">
        <v>0.18904724717140201</v>
      </c>
      <c r="K82">
        <v>-1</v>
      </c>
      <c r="L82">
        <v>0</v>
      </c>
      <c r="O82">
        <v>16.09526953125</v>
      </c>
      <c r="P82">
        <v>9.3593098240000003</v>
      </c>
      <c r="Q82">
        <v>0.29839158058166498</v>
      </c>
      <c r="R82">
        <v>-1</v>
      </c>
      <c r="S82">
        <v>0</v>
      </c>
      <c r="V82">
        <v>16.029200195312502</v>
      </c>
      <c r="W82">
        <v>10.166335488</v>
      </c>
      <c r="X82">
        <v>0.155589029192924</v>
      </c>
      <c r="Y82">
        <v>-1</v>
      </c>
      <c r="Z82">
        <v>0</v>
      </c>
      <c r="AC82">
        <v>15.701224609375</v>
      </c>
      <c r="AD82">
        <v>9.2933836799999998</v>
      </c>
      <c r="AE82">
        <v>0.54664593935012795</v>
      </c>
      <c r="AF82">
        <v>-1</v>
      </c>
      <c r="AG8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Drilling</vt:lpstr>
      <vt:lpstr>Milling</vt:lpstr>
      <vt:lpstr>WaterJet</vt:lpstr>
      <vt:lpstr>WireCut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2019-03-11T10:14:04Z</dcterms:modified>
</cp:coreProperties>
</file>