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9427FDF5-8FEA-4D4A-AD14-C2751D3BCD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<sst xmlns="http://schemas.openxmlformats.org/spreadsheetml/2006/main" count="879" uniqueCount="216">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</sst>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1534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1249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451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758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836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1164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397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60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377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600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601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45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120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146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226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790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129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94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257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539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259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553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1335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616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1020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500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234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57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237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723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1563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792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102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352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617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201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137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226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245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275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6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1028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265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532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1261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540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361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277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760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105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500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840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559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497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214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325</v>
      </c>
      <c r="J64" s="3" t="str">
        <f t="shared" si="1"/>
        <v>Match</v>
      </c>
      <c r="K64" t="s">
        <v>151</v>
      </c>
    </row>
    <row r="65" spans="1:11" ht="31" x14ac:dyDescent="0.35">
      <c r="A65" s="3">
        <v>64</v>
      </c>
      <c r="B65" s="4" t="s">
        <v>127</v>
      </c>
      <c r="C65" s="18" t="s">
        <v>33</v>
      </c>
      <c r="D65" s="7" t="s">
        <v>164</v>
      </c>
      <c r="E65" s="7" t="s">
        <v>165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571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181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552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248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462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582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421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1056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357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465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430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218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1119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230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308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1304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342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314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972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475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317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438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166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436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949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283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1395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547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1412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387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633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444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1696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650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244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571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1125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208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517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115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31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7" t="s">
        <v>165</v>
      </c>
      <c r="F114" s="7" t="s">
        <v>130</v>
      </c>
      <c r="G114" s="6">
        <v>2780</v>
      </c>
      <c r="H114" s="24" t="s">
        <v>48</v>
      </c>
      <c r="I114" s="1">
        <v>31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466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140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758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451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703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580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128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1026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402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141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437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2026-08-12T13:08:51Z</dcterms:modified>
</cp:coreProperties>
</file>