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0B3275A-9243-414E-A9C1-9F079268C365}" xr6:coauthVersionLast="47" xr6:coauthVersionMax="47" xr10:uidLastSave="{00000000-0000-0000-0000-000000000000}"/>
  <bookViews>
    <workbookView minimized="1" xWindow="30240" yWindow="1335" windowWidth="21600" windowHeight="1123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<sst xmlns="http://schemas.openxmlformats.org/spreadsheetml/2006/main" count="16" uniqueCount="10">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</sst>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0.13094</c:v>
                </c:pt>
                <c:pt idx="1">
                  <c:v>0.1313</c:v>
                </c:pt>
                <c:pt idx="2">
                  <c:v>0.13111999999999999</c:v>
                </c:pt>
                <c:pt idx="3">
                  <c:v>0.13094600000000001</c:v>
                </c:pt>
                <c:pt idx="4">
                  <c:v>0.13139000000000001</c:v>
                </c:pt>
                <c:pt idx="5">
                  <c:v>0.13122800000000001</c:v>
                </c:pt>
                <c:pt idx="6">
                  <c:v>0.13081799999999999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9.4821699999999998E-3</c:v>
                </c:pt>
                <c:pt idx="1">
                  <c:v>1.03591E-2</c:v>
                </c:pt>
                <c:pt idx="2">
                  <c:v>1.02959E-2</c:v>
                </c:pt>
                <c:pt idx="3">
                  <c:v>1.0736000000000001E-2</c:v>
                </c:pt>
                <c:pt idx="4">
                  <c:v>1.0784699999999999E-2</c:v>
                </c:pt>
                <c:pt idx="5">
                  <c:v>1.0401499999999999E-2</c:v>
                </c:pt>
                <c:pt idx="6">
                  <c:v>1.0528300000000001E-2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0.12851599999999999</c:v>
                </c:pt>
                <c:pt idx="1">
                  <c:v>0.12850800000000001</c:v>
                </c:pt>
                <c:pt idx="2">
                  <c:v>0.128326</c:v>
                </c:pt>
                <c:pt idx="3">
                  <c:v>0.12911600000000001</c:v>
                </c:pt>
                <c:pt idx="4">
                  <c:v>0.12862399999999999</c:v>
                </c:pt>
                <c:pt idx="5">
                  <c:v>0.128936</c:v>
                </c:pt>
                <c:pt idx="6">
                  <c:v>0.12874099999999999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0.128693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0.10485</c:v>
                </c:pt>
                <c:pt idx="1">
                  <c:v>0.104327</c:v>
                </c:pt>
                <c:pt idx="2">
                  <c:v>0.103002</c:v>
                </c:pt>
                <c:pt idx="3">
                  <c:v>0.10203</c:v>
                </c:pt>
                <c:pt idx="4">
                  <c:v>0.102699</c:v>
                </c:pt>
                <c:pt idx="5">
                  <c:v>0.102019</c:v>
                </c:pt>
                <c:pt idx="6">
                  <c:v>0.10069699999999999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9.7487700000000004E-3</c:v>
                </c:pt>
                <c:pt idx="1">
                  <c:v>1.00182E-2</c:v>
                </c:pt>
                <c:pt idx="2">
                  <c:v>9.5869900000000001E-3</c:v>
                </c:pt>
                <c:pt idx="3">
                  <c:v>9.7823200000000006E-3</c:v>
                </c:pt>
                <c:pt idx="4">
                  <c:v>1.0396600000000001E-2</c:v>
                </c:pt>
                <c:pt idx="5">
                  <c:v>1.03125E-2</c:v>
                </c:pt>
                <c:pt idx="6">
                  <c:v>1.00917E-2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0.12851899999999999</c:v>
                </c:pt>
                <c:pt idx="1">
                  <c:v>0.12857499999999999</c:v>
                </c:pt>
                <c:pt idx="2">
                  <c:v>0.128577</c:v>
                </c:pt>
                <c:pt idx="3">
                  <c:v>0.128608</c:v>
                </c:pt>
                <c:pt idx="4">
                  <c:v>0.12887699999999999</c:v>
                </c:pt>
                <c:pt idx="5">
                  <c:v>0.12836</c:v>
                </c:pt>
                <c:pt idx="6">
                  <c:v>0.129245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18</xdr:row>
      <xdr:rowOff>133350</xdr:rowOff>
    </xdr:from>
    <xdr:to>
      <xdr:col>5</xdr:col>
      <xdr:colOff>342900</xdr:colOff>
      <xdr:row>32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76199</xdr:rowOff>
    </xdr:from>
    <xdr:to>
      <xdr:col>12</xdr:col>
      <xdr:colOff>295275</xdr:colOff>
      <xdr:row>32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33</xdr:row>
      <xdr:rowOff>38099</xdr:rowOff>
    </xdr:from>
    <xdr:to>
      <xdr:col>5</xdr:col>
      <xdr:colOff>447675</xdr:colOff>
      <xdr:row>47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15" zoomScaleNormal="115" workbookViewId="0">
      <selection activeCell="N13" sqref="N13"/>
    </sheetView>
  </sheetViews>
  <sheetFormatPr defaultRowHeight="16.2" x14ac:dyDescent="0.3"/>
  <cols>
    <col min="1" max="1" width="19.44140625" customWidth="1"/>
    <col min="2" max="2" width="14" customWidth="1"/>
    <col min="3" max="9" width="9.6640625" customWidth="1"/>
    <col min="10" max="10" width="13.6640625" customWidth="1"/>
  </cols>
  <sheetData>
    <row r="1" spans="1:9" x14ac:dyDescent="0.3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5</v>
      </c>
      <c r="B2" t="s">
        <v>0</v>
      </c>
      <c r="C2">
        <v>0.13094</v>
      </c>
      <c r="D2">
        <v>0.1313</v>
      </c>
      <c r="E2">
        <v>0.13111999999999999</v>
      </c>
      <c r="F2">
        <v>0.13094600000000001</v>
      </c>
      <c r="G2">
        <v>0.13139000000000001</v>
      </c>
      <c r="H2">
        <v>0.13122800000000001</v>
      </c>
      <c r="I2">
        <v>0.13081799999999999</v>
      </c>
    </row>
    <row r="3" spans="1:9" x14ac:dyDescent="0.3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3">
      <c r="B4" t="s">
        <v>3</v>
      </c>
      <c r="C4">
        <v>9.4821699999999998E-3</v>
      </c>
      <c r="D4">
        <v>1.03591E-2</v>
      </c>
      <c r="E4">
        <v>1.02959E-2</v>
      </c>
      <c r="F4">
        <v>1.0736000000000001E-2</v>
      </c>
      <c r="G4">
        <v>1.0784699999999999E-2</v>
      </c>
      <c r="H4">
        <v>1.0401499999999999E-2</v>
      </c>
      <c r="I4">
        <v>1.0528300000000001E-2</v>
      </c>
    </row>
    <row r="5" spans="1:9" x14ac:dyDescent="0.3">
      <c r="B5" t="s">
        <v>4</v>
      </c>
      <c r="C5">
        <v>0.12851599999999999</v>
      </c>
      <c r="D5">
        <v>0.12850800000000001</v>
      </c>
      <c r="E5">
        <v>0.128326</v>
      </c>
      <c r="F5">
        <v>0.12911600000000001</v>
      </c>
      <c r="G5">
        <v>0.12862399999999999</v>
      </c>
      <c r="H5">
        <v>0.128936</v>
      </c>
      <c r="I5">
        <v>0.12874099999999999</v>
      </c>
    </row>
    <row r="6" spans="1:9" x14ac:dyDescent="0.3">
      <c r="A6" s="2"/>
    </row>
    <row r="7" spans="1:9" x14ac:dyDescent="0.3">
      <c r="A7" t="s">
        <v>2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 t="s">
        <v>6</v>
      </c>
      <c r="B8" t="s">
        <v>0</v>
      </c>
      <c r="C8">
        <v>0.128693</v>
      </c>
      <c r="D8">
        <v>0.129001</v>
      </c>
      <c r="E8">
        <v>0.129415</v>
      </c>
      <c r="F8">
        <v>0.12870300000000001</v>
      </c>
      <c r="G8">
        <v>0.12895599999999999</v>
      </c>
      <c r="H8">
        <v>0.12889700000000001</v>
      </c>
      <c r="I8">
        <v>0.12928899999999999</v>
      </c>
    </row>
    <row r="9" spans="1:9" x14ac:dyDescent="0.3">
      <c r="B9" t="s">
        <v>1</v>
      </c>
      <c r="C9">
        <v>0.10485</v>
      </c>
      <c r="D9">
        <v>0.104327</v>
      </c>
      <c r="E9">
        <v>0.103002</v>
      </c>
      <c r="F9">
        <v>0.10203</v>
      </c>
      <c r="G9">
        <v>0.102699</v>
      </c>
      <c r="H9">
        <v>0.102019</v>
      </c>
      <c r="I9">
        <v>0.10069699999999999</v>
      </c>
    </row>
    <row r="10" spans="1:9" x14ac:dyDescent="0.3">
      <c r="B10" t="s">
        <v>3</v>
      </c>
      <c r="C10">
        <v>9.7487700000000004E-3</v>
      </c>
      <c r="D10">
        <v>1.00182E-2</v>
      </c>
      <c r="E10">
        <v>9.5869900000000001E-3</v>
      </c>
      <c r="F10">
        <v>9.7823200000000006E-3</v>
      </c>
      <c r="G10">
        <v>1.0396600000000001E-2</v>
      </c>
      <c r="H10">
        <v>1.03125E-2</v>
      </c>
      <c r="I10">
        <v>1.00917E-2</v>
      </c>
    </row>
    <row r="11" spans="1:9" x14ac:dyDescent="0.3">
      <c r="B11" t="s">
        <v>4</v>
      </c>
      <c r="C11">
        <v>0.12851899999999999</v>
      </c>
      <c r="D11">
        <v>0.12857499999999999</v>
      </c>
      <c r="E11">
        <v>0.128577</v>
      </c>
      <c r="F11">
        <v>0.128608</v>
      </c>
      <c r="G11">
        <v>0.12887699999999999</v>
      </c>
      <c r="H11">
        <v>0.12836</v>
      </c>
      <c r="I11">
        <v>0.129245</v>
      </c>
    </row>
    <row r="12" spans="1:9" x14ac:dyDescent="0.3">
      <c r="A12" s="2"/>
    </row>
    <row r="14" spans="1:9" x14ac:dyDescent="0.3">
      <c r="A14" t="s">
        <v>2</v>
      </c>
      <c r="C14" s="1">
        <v>400</v>
      </c>
      <c r="D14" s="1">
        <v>500</v>
      </c>
      <c r="E14" s="1">
        <v>600</v>
      </c>
      <c r="F14" s="1">
        <v>700</v>
      </c>
      <c r="G14" s="1">
        <v>800</v>
      </c>
      <c r="H14" s="1">
        <v>900</v>
      </c>
      <c r="I14" s="1">
        <v>1000</v>
      </c>
    </row>
    <row r="15" spans="1:9" x14ac:dyDescent="0.3">
      <c r="A15" s="1"/>
      <c r="B15" t="s">
        <v>7</v>
      </c>
    </row>
    <row r="16" spans="1:9" x14ac:dyDescent="0.3">
      <c r="B16" t="s">
        <v>8</v>
      </c>
    </row>
    <row r="17" spans="1:2" x14ac:dyDescent="0.3">
      <c r="B17" t="s">
        <v>9</v>
      </c>
    </row>
    <row r="18" spans="1:2" x14ac:dyDescent="0.3">
      <c r="A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2024-04-16T03:14:41Z</dcterms:modified>
</cp:coreProperties>
</file>