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9D96386D-7405-49DC-8FBA-C52BE4A801EF}" xr6:coauthVersionLast="47" xr6:coauthVersionMax="47" xr10:uidLastSave="{00000000-0000-0000-0000-000000000000}"/>
  <bookViews>
    <workbookView xWindow="1464" yWindow="1464" windowWidth="17280" windowHeight="888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<sst xmlns="http://schemas.openxmlformats.org/spreadsheetml/2006/main" count="12" uniqueCount="6">
  <si>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normal 1400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</si>
  <si>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</si>
  <si>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</si>
  <si>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</si>
  <si>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</si>
  <si>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CH數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</si>
</sst>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273</c:v>
                </c:pt>
                <c:pt idx="1">
                  <c:v>397</c:v>
                </c:pt>
                <c:pt idx="2">
                  <c:v>389</c:v>
                </c:pt>
                <c:pt idx="3">
                  <c:v>349</c:v>
                </c:pt>
                <c:pt idx="4">
                  <c:v>261</c:v>
                </c:pt>
                <c:pt idx="5">
                  <c:v>249</c:v>
                </c:pt>
                <c:pt idx="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F26-AD6E-BD9F31CEDB3E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F26-AD6E-BD9F31CEDB3E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314</c:v>
                </c:pt>
                <c:pt idx="1">
                  <c:v>396</c:v>
                </c:pt>
                <c:pt idx="2">
                  <c:v>474</c:v>
                </c:pt>
                <c:pt idx="3">
                  <c:v>551</c:v>
                </c:pt>
                <c:pt idx="4">
                  <c:v>636</c:v>
                </c:pt>
                <c:pt idx="5">
                  <c:v>771</c:v>
                </c:pt>
                <c:pt idx="6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F26-AD6E-BD9F31CEDB3E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344</c:v>
                </c:pt>
                <c:pt idx="1">
                  <c:v>430</c:v>
                </c:pt>
                <c:pt idx="2">
                  <c:v>511</c:v>
                </c:pt>
                <c:pt idx="3">
                  <c:v>557</c:v>
                </c:pt>
                <c:pt idx="4">
                  <c:v>587</c:v>
                </c:pt>
                <c:pt idx="5">
                  <c:v>667</c:v>
                </c:pt>
                <c:pt idx="6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7-4F26-AD6E-BD9F31CE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276</c:v>
                </c:pt>
                <c:pt idx="1">
                  <c:v>338</c:v>
                </c:pt>
                <c:pt idx="2">
                  <c:v>356</c:v>
                </c:pt>
                <c:pt idx="3">
                  <c:v>354</c:v>
                </c:pt>
                <c:pt idx="4">
                  <c:v>314</c:v>
                </c:pt>
                <c:pt idx="5">
                  <c:v>321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CA1-89B4-0875882AD035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CA1-89B4-0875882AD035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317</c:v>
                </c:pt>
                <c:pt idx="1">
                  <c:v>395</c:v>
                </c:pt>
                <c:pt idx="2">
                  <c:v>473</c:v>
                </c:pt>
                <c:pt idx="3">
                  <c:v>553</c:v>
                </c:pt>
                <c:pt idx="4">
                  <c:v>640</c:v>
                </c:pt>
                <c:pt idx="5">
                  <c:v>718</c:v>
                </c:pt>
                <c:pt idx="6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B-4CA1-89B4-0875882AD035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337</c:v>
                </c:pt>
                <c:pt idx="1">
                  <c:v>423</c:v>
                </c:pt>
                <c:pt idx="2">
                  <c:v>512</c:v>
                </c:pt>
                <c:pt idx="3">
                  <c:v>559</c:v>
                </c:pt>
                <c:pt idx="4">
                  <c:v>608</c:v>
                </c:pt>
                <c:pt idx="5">
                  <c:v>636</c:v>
                </c:pt>
                <c:pt idx="6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B-4CA1-89B4-0875882A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194310</xdr:rowOff>
    </xdr:from>
    <xdr:to>
      <xdr:col>8</xdr:col>
      <xdr:colOff>26670</xdr:colOff>
      <xdr:row>25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86BFEB-74D1-43CF-944E-3BAB854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26</xdr:row>
      <xdr:rowOff>38100</xdr:rowOff>
    </xdr:from>
    <xdr:to>
      <xdr:col>8</xdr:col>
      <xdr:colOff>53340</xdr:colOff>
      <xdr:row>39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43AD57-4919-427D-90FA-E2602E0E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I11"/>
  <sheetViews>
    <sheetView tabSelected="1" topLeftCell="A19" workbookViewId="0">
      <selection activeCell="I11" sqref="A7:I11"/>
    </sheetView>
  </sheetViews>
  <sheetFormatPr defaultRowHeight="16.2" x14ac:dyDescent="0.3"/>
  <cols>
    <col min="1" max="1" width="16.109375" customWidth="1"/>
    <col min="2" max="2" width="15.44140625" customWidth="1"/>
  </cols>
  <sheetData>
    <row r="1" spans="1:9" x14ac:dyDescent="0.3">
      <c r="A1" s="3" t="s">
        <v>5</v>
      </c>
      <c r="B1" s="3"/>
      <c r="C1" s="2">
        <v>400</v>
      </c>
      <c r="D1" s="2">
        <v>500</v>
      </c>
      <c r="E1" s="2">
        <v>600</v>
      </c>
      <c r="F1" s="2">
        <v>700</v>
      </c>
      <c r="G1" s="2">
        <v>800</v>
      </c>
      <c r="H1" s="2">
        <v>900</v>
      </c>
      <c r="I1" s="2">
        <v>1000</v>
      </c>
    </row>
    <row r="2" spans="1:9" x14ac:dyDescent="0.3">
      <c r="A2" s="2" t="s">
        <v>0</v>
      </c>
      <c r="B2" s="1" t="s">
        <v>1</v>
      </c>
      <c r="C2" s="1">
        <v>273</v>
      </c>
      <c r="D2" s="1">
        <v>397</v>
      </c>
      <c r="E2" s="1">
        <v>389</v>
      </c>
      <c r="F2" s="1">
        <v>349</v>
      </c>
      <c r="G2" s="1">
        <v>261</v>
      </c>
      <c r="H2" s="1">
        <v>249</v>
      </c>
      <c r="I2" s="1">
        <v>177</v>
      </c>
    </row>
    <row r="3" spans="1:9" x14ac:dyDescent="0.3">
      <c r="A3" s="1"/>
      <c r="B3" s="1" t="s">
        <v>2</v>
      </c>
      <c r="C3" s="1">
        <v>6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</row>
    <row r="4" spans="1:9" x14ac:dyDescent="0.3">
      <c r="A4" s="1"/>
      <c r="B4" s="1" t="s">
        <v>3</v>
      </c>
      <c r="C4" s="1">
        <v>314</v>
      </c>
      <c r="D4" s="1">
        <v>396</v>
      </c>
      <c r="E4" s="1">
        <v>474</v>
      </c>
      <c r="F4" s="1">
        <v>551</v>
      </c>
      <c r="G4" s="1">
        <v>636</v>
      </c>
      <c r="H4" s="1">
        <v>771</v>
      </c>
      <c r="I4" s="1">
        <v>781</v>
      </c>
    </row>
    <row r="5" spans="1:9" x14ac:dyDescent="0.3">
      <c r="A5" s="1"/>
      <c r="B5" s="1" t="s">
        <v>4</v>
      </c>
      <c r="C5" s="1">
        <v>344</v>
      </c>
      <c r="D5" s="1">
        <v>430</v>
      </c>
      <c r="E5" s="1">
        <v>511</v>
      </c>
      <c r="F5" s="1">
        <v>557</v>
      </c>
      <c r="G5" s="1">
        <v>587</v>
      </c>
      <c r="H5" s="1">
        <v>667</v>
      </c>
      <c r="I5" s="1">
        <v>617</v>
      </c>
    </row>
    <row r="7" spans="1:9" x14ac:dyDescent="0.3">
      <c r="A7" s="3" t="s">
        <v>5</v>
      </c>
      <c r="B7" s="3"/>
      <c r="C7" s="2">
        <v>400</v>
      </c>
      <c r="D7" s="2">
        <v>500</v>
      </c>
      <c r="E7" s="2">
        <v>600</v>
      </c>
      <c r="F7" s="2">
        <v>700</v>
      </c>
      <c r="G7" s="2">
        <v>800</v>
      </c>
      <c r="H7" s="2">
        <v>900</v>
      </c>
      <c r="I7" s="2">
        <v>1000</v>
      </c>
    </row>
    <row r="8" spans="1:9" x14ac:dyDescent="0.3">
      <c r="A8" s="2" t="s">
        <v>0</v>
      </c>
      <c r="B8" s="1" t="s">
        <v>1</v>
      </c>
      <c r="C8" s="1">
        <v>276</v>
      </c>
      <c r="D8" s="1">
        <v>338</v>
      </c>
      <c r="E8" s="1">
        <v>356</v>
      </c>
      <c r="F8" s="1">
        <v>354</v>
      </c>
      <c r="G8" s="1">
        <v>314</v>
      </c>
      <c r="H8" s="1">
        <v>321</v>
      </c>
      <c r="I8" s="1">
        <v>348</v>
      </c>
    </row>
    <row r="9" spans="1:9" x14ac:dyDescent="0.3">
      <c r="A9" s="1"/>
      <c r="B9" s="1" t="s">
        <v>2</v>
      </c>
      <c r="C9" s="1">
        <v>8</v>
      </c>
      <c r="D9" s="1">
        <v>6</v>
      </c>
      <c r="E9" s="1">
        <v>6</v>
      </c>
      <c r="F9" s="1">
        <v>5</v>
      </c>
      <c r="G9" s="1">
        <v>5</v>
      </c>
      <c r="H9" s="1">
        <v>5</v>
      </c>
      <c r="I9" s="1">
        <v>5</v>
      </c>
    </row>
    <row r="10" spans="1:9" x14ac:dyDescent="0.3">
      <c r="A10" s="1"/>
      <c r="B10" s="1" t="s">
        <v>3</v>
      </c>
      <c r="C10" s="1">
        <v>317</v>
      </c>
      <c r="D10" s="1">
        <v>395</v>
      </c>
      <c r="E10" s="1">
        <v>473</v>
      </c>
      <c r="F10" s="1">
        <v>553</v>
      </c>
      <c r="G10" s="1">
        <v>640</v>
      </c>
      <c r="H10" s="1">
        <v>718</v>
      </c>
      <c r="I10" s="1">
        <v>789</v>
      </c>
    </row>
    <row r="11" spans="1:9" x14ac:dyDescent="0.3">
      <c r="A11" s="1"/>
      <c r="B11" s="1" t="s">
        <v>4</v>
      </c>
      <c r="C11" s="1">
        <v>337</v>
      </c>
      <c r="D11" s="1">
        <v>423</v>
      </c>
      <c r="E11" s="1">
        <v>512</v>
      </c>
      <c r="F11" s="1">
        <v>559</v>
      </c>
      <c r="G11" s="1">
        <v>608</v>
      </c>
      <c r="H11" s="1">
        <v>636</v>
      </c>
      <c r="I11" s="1">
        <v>662</v>
      </c>
    </row>
  </sheetData>
  <mergeCells count="2">
    <mergeCell ref="A1:B1"/>
    <mergeCell ref="A7:B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2024-04-17T10:08:08Z</dcterms:modified>
</cp:coreProperties>
</file>