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FBF2E9E-056C-4F04-92CC-4BB3993F1775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<sst xmlns="http://schemas.openxmlformats.org/spreadsheetml/2006/main" count="20" uniqueCount="14">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</sst>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0.130992</c:v>
                </c:pt>
                <c:pt idx="1">
                  <c:v>0.13075899999999999</c:v>
                </c:pt>
                <c:pt idx="2">
                  <c:v>0.131663</c:v>
                </c:pt>
                <c:pt idx="3">
                  <c:v>0.131553</c:v>
                </c:pt>
                <c:pt idx="4">
                  <c:v>0.131553</c:v>
                </c:pt>
                <c:pt idx="5">
                  <c:v>0.13170599999999999</c:v>
                </c:pt>
                <c:pt idx="6">
                  <c:v>0.13122500000000001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0.13073399999999999</c:v>
                </c:pt>
                <c:pt idx="1">
                  <c:v>0.13103899999999999</c:v>
                </c:pt>
                <c:pt idx="2">
                  <c:v>0.13090399999999999</c:v>
                </c:pt>
                <c:pt idx="3">
                  <c:v>0.13073199999999999</c:v>
                </c:pt>
                <c:pt idx="4">
                  <c:v>0.13092599999999999</c:v>
                </c:pt>
                <c:pt idx="5">
                  <c:v>0.13136700000000001</c:v>
                </c:pt>
                <c:pt idx="6">
                  <c:v>0.130717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0.13073399999999999</c:v>
                </c:pt>
                <c:pt idx="1">
                  <c:v>0.13103899999999999</c:v>
                </c:pt>
                <c:pt idx="2">
                  <c:v>0.13090399999999999</c:v>
                </c:pt>
                <c:pt idx="3">
                  <c:v>0.13073199999999999</c:v>
                </c:pt>
                <c:pt idx="4">
                  <c:v>0.13092599999999999</c:v>
                </c:pt>
                <c:pt idx="5">
                  <c:v>0.13136700000000001</c:v>
                </c:pt>
                <c:pt idx="6">
                  <c:v>0.130717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A96-B42B-F6780A3F1654}"/>
            </c:ext>
          </c:extLst>
        </c:ser>
        <c:ser>
          <c:idx val="1"/>
          <c:order val="1"/>
          <c:tx>
            <c:strRef>
              <c:f>工作表1!$B$6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8-4A96-B42B-F6780A3F1654}"/>
            </c:ext>
          </c:extLst>
        </c:ser>
        <c:ser>
          <c:idx val="2"/>
          <c:order val="2"/>
          <c:tx>
            <c:strRef>
              <c:f>工作表1!$B$7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0.49626599999999998</c:v>
                </c:pt>
                <c:pt idx="1">
                  <c:v>0.55158300000000005</c:v>
                </c:pt>
                <c:pt idx="2">
                  <c:v>0.53129899999999997</c:v>
                </c:pt>
                <c:pt idx="3">
                  <c:v>0.57725800000000005</c:v>
                </c:pt>
                <c:pt idx="4">
                  <c:v>0.60297000000000001</c:v>
                </c:pt>
                <c:pt idx="5">
                  <c:v>0.64594200000000002</c:v>
                </c:pt>
                <c:pt idx="6">
                  <c:v>0.64688000000000001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8-4A96-B42B-F6780A3F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4CA-B6CF-C04EF6B17B3A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7-44CA-B6CF-C04EF6B17B3A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7-44CA-B6CF-C04EF6B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22</xdr:row>
      <xdr:rowOff>133350</xdr:rowOff>
    </xdr:from>
    <xdr:to>
      <xdr:col>5</xdr:col>
      <xdr:colOff>342900</xdr:colOff>
      <xdr:row>36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22</xdr:row>
      <xdr:rowOff>76199</xdr:rowOff>
    </xdr:from>
    <xdr:to>
      <xdr:col>12</xdr:col>
      <xdr:colOff>295275</xdr:colOff>
      <xdr:row>36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281608</xdr:colOff>
      <xdr:row>37</xdr:row>
      <xdr:rowOff>173107</xdr:rowOff>
    </xdr:from>
    <xdr:to>
      <xdr:col>5</xdr:col>
      <xdr:colOff>348285</xdr:colOff>
      <xdr:row>52</xdr:row>
      <xdr:rowOff>13666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04B34C-4DD4-4BE9-B31C-0FAA59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14910</xdr:colOff>
      <xdr:row>37</xdr:row>
      <xdr:rowOff>115956</xdr:rowOff>
    </xdr:from>
    <xdr:to>
      <xdr:col>12</xdr:col>
      <xdr:colOff>300660</xdr:colOff>
      <xdr:row>52</xdr:row>
      <xdr:rowOff>4142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43E286-39A2-4AAD-971E-2AFAB407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B6" sqref="B6:I7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0.130992</v>
      </c>
      <c r="D2">
        <v>0.13075899999999999</v>
      </c>
      <c r="E2">
        <v>0.131663</v>
      </c>
      <c r="F2">
        <v>0.131553</v>
      </c>
      <c r="G2">
        <v>0.131553</v>
      </c>
      <c r="H2">
        <v>0.13170599999999999</v>
      </c>
      <c r="I2">
        <v>0.13122500000000001</v>
      </c>
    </row>
    <row r="3" spans="1:9" x14ac:dyDescent="0.25">
      <c r="B3" t="s">
        <v>1</v>
      </c>
    </row>
    <row r="4" spans="1:9" x14ac:dyDescent="0.25">
      <c r="B4" t="s">
        <v>3</v>
      </c>
    </row>
    <row r="5" spans="1:9" x14ac:dyDescent="0.25">
      <c r="B5" t="s">
        <v>4</v>
      </c>
      <c r="C5">
        <v>0.13073399999999999</v>
      </c>
      <c r="D5">
        <v>0.13103899999999999</v>
      </c>
      <c r="E5">
        <v>0.13090399999999999</v>
      </c>
      <c r="F5">
        <v>0.13073199999999999</v>
      </c>
      <c r="G5">
        <v>0.13092599999999999</v>
      </c>
      <c r="H5">
        <v>0.13136700000000001</v>
      </c>
      <c r="I5">
        <v>0.130717</v>
      </c>
    </row>
    <row r="6" spans="1:9" x14ac:dyDescent="0.25">
      <c r="B6" t="s">
        <v>12</v>
      </c>
    </row>
    <row r="7" spans="1:9" x14ac:dyDescent="0.25">
      <c r="B7" t="s">
        <v>13</v>
      </c>
      <c r="C7">
        <v>0.49626599999999998</v>
      </c>
      <c r="D7">
        <v>0.55158300000000005</v>
      </c>
      <c r="E7">
        <v>0.53129899999999997</v>
      </c>
      <c r="F7">
        <v>0.57725800000000005</v>
      </c>
      <c r="G7">
        <v>0.60297000000000001</v>
      </c>
      <c r="H7">
        <v>0.64594200000000002</v>
      </c>
      <c r="I7">
        <v>0.64688000000000001</v>
      </c>
    </row>
    <row r="8" spans="1:9" x14ac:dyDescent="0.25">
      <c r="A8" s="2"/>
    </row>
    <row r="9" spans="1: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9" x14ac:dyDescent="0.25">
      <c r="A10" s="1" t="s">
        <v>6</v>
      </c>
      <c r="B10" t="s">
        <v>0</v>
      </c>
    </row>
    <row r="11" spans="1:9" x14ac:dyDescent="0.25">
      <c r="B11" t="s">
        <v>1</v>
      </c>
    </row>
    <row r="12" spans="1:9" x14ac:dyDescent="0.25">
      <c r="B12" t="s">
        <v>3</v>
      </c>
    </row>
    <row r="13" spans="1:9" x14ac:dyDescent="0.25">
      <c r="B13" t="s">
        <v>4</v>
      </c>
    </row>
    <row r="14" spans="1:9" x14ac:dyDescent="0.25">
      <c r="B14" t="s">
        <v>10</v>
      </c>
    </row>
    <row r="15" spans="1:9" x14ac:dyDescent="0.25">
      <c r="B15" t="s">
        <v>11</v>
      </c>
    </row>
    <row r="16" spans="1:9" x14ac:dyDescent="0.25">
      <c r="A16" s="2"/>
    </row>
    <row r="18" spans="1: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</row>
    <row r="19" spans="1:9" x14ac:dyDescent="0.25">
      <c r="A19" s="1"/>
      <c r="B19" t="s">
        <v>7</v>
      </c>
    </row>
    <row r="20" spans="1:9" x14ac:dyDescent="0.25">
      <c r="B20" t="s">
        <v>8</v>
      </c>
    </row>
    <row r="21" spans="1:9" x14ac:dyDescent="0.25">
      <c r="B21" t="s">
        <v>9</v>
      </c>
    </row>
    <row r="22" spans="1:9" x14ac:dyDescent="0.25">
      <c r="A22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2024-04-23T10:25:51Z</dcterms:modified>
</cp:coreProperties>
</file>