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F6BBFAB-4557-4A73-A811-BCACCD3C9548}" xr6:coauthVersionLast="47" xr6:coauthVersionMax="47" xr10:uidLastSave="{00000000-0000-0000-0000-000000000000}"/>
  <bookViews>
    <workbookView xWindow="2640" yWindow="2280" windowWidth="15690" windowHeight="11235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<sst xmlns="http://schemas.openxmlformats.org/spreadsheetml/2006/main" count="9" uniqueCount="6">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</sst>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0.13089000000000001</c:v>
                </c:pt>
                <c:pt idx="1">
                  <c:v>0.13111100000000001</c:v>
                </c:pt>
                <c:pt idx="2">
                  <c:v>0.130995</c:v>
                </c:pt>
                <c:pt idx="3">
                  <c:v>0.13122300000000001</c:v>
                </c:pt>
                <c:pt idx="4">
                  <c:v>0.13117799999999999</c:v>
                </c:pt>
                <c:pt idx="5">
                  <c:v>0.13108700000000001</c:v>
                </c:pt>
                <c:pt idx="6">
                  <c:v>0.13138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0.106728</c:v>
                </c:pt>
                <c:pt idx="1">
                  <c:v>0.104521</c:v>
                </c:pt>
                <c:pt idx="2">
                  <c:v>0.10326200000000001</c:v>
                </c:pt>
                <c:pt idx="3">
                  <c:v>0.103446</c:v>
                </c:pt>
                <c:pt idx="4">
                  <c:v>0.10281800000000001</c:v>
                </c:pt>
                <c:pt idx="5">
                  <c:v>0.102017</c:v>
                </c:pt>
                <c:pt idx="6">
                  <c:v>0.10111000000000001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9.7600299999999994E-3</c:v>
                </c:pt>
                <c:pt idx="1">
                  <c:v>1.00968E-2</c:v>
                </c:pt>
                <c:pt idx="2">
                  <c:v>1.0360599999999999E-2</c:v>
                </c:pt>
                <c:pt idx="3">
                  <c:v>1.0066500000000001E-2</c:v>
                </c:pt>
                <c:pt idx="4">
                  <c:v>1.0324399999999999E-2</c:v>
                </c:pt>
                <c:pt idx="5">
                  <c:v>1.00982E-2</c:v>
                </c:pt>
                <c:pt idx="6">
                  <c:v>1.06535E-2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5.8869600000000001E-2</c:v>
                </c:pt>
                <c:pt idx="1">
                  <c:v>6.1083400000000003E-2</c:v>
                </c:pt>
                <c:pt idx="2">
                  <c:v>6.8291699999999997E-2</c:v>
                </c:pt>
                <c:pt idx="3">
                  <c:v>7.6247899999999993E-2</c:v>
                </c:pt>
                <c:pt idx="4">
                  <c:v>8.1922400000000006E-2</c:v>
                </c:pt>
                <c:pt idx="5">
                  <c:v>9.66949E-2</c:v>
                </c:pt>
                <c:pt idx="6">
                  <c:v>0.108698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17</xdr:row>
      <xdr:rowOff>133350</xdr:rowOff>
    </xdr:from>
    <xdr:to>
      <xdr:col>5</xdr:col>
      <xdr:colOff>476250</xdr:colOff>
      <xdr:row>31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76199</xdr:rowOff>
    </xdr:from>
    <xdr:to>
      <xdr:col>11</xdr:col>
      <xdr:colOff>485775</xdr:colOff>
      <xdr:row>31</xdr:row>
      <xdr:rowOff>66674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32</xdr:row>
      <xdr:rowOff>38099</xdr:rowOff>
    </xdr:from>
    <xdr:to>
      <xdr:col>5</xdr:col>
      <xdr:colOff>447675</xdr:colOff>
      <xdr:row>46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topLeftCell="A16" workbookViewId="0">
      <selection activeCell="I5" sqref="I5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0.13089000000000001</v>
      </c>
      <c r="D2">
        <v>0.13111100000000001</v>
      </c>
      <c r="E2">
        <v>0.130995</v>
      </c>
      <c r="F2">
        <v>0.13122300000000001</v>
      </c>
      <c r="G2">
        <v>0.13117799999999999</v>
      </c>
      <c r="H2">
        <v>0.13108700000000001</v>
      </c>
      <c r="I2">
        <v>0.13138</v>
      </c>
    </row>
    <row r="3" spans="1:9" x14ac:dyDescent="0.25">
      <c r="B3" t="s">
        <v>1</v>
      </c>
      <c r="C3">
        <v>0.106728</v>
      </c>
      <c r="D3">
        <v>0.104521</v>
      </c>
      <c r="E3">
        <v>0.10326200000000001</v>
      </c>
      <c r="F3">
        <v>0.103446</v>
      </c>
      <c r="G3">
        <v>0.10281800000000001</v>
      </c>
      <c r="H3">
        <v>0.102017</v>
      </c>
      <c r="I3">
        <v>0.10111000000000001</v>
      </c>
    </row>
    <row r="4" spans="1:9" x14ac:dyDescent="0.25">
      <c r="B4" t="s">
        <v>3</v>
      </c>
      <c r="C4">
        <v>9.7600299999999994E-3</v>
      </c>
      <c r="D4">
        <v>1.00968E-2</v>
      </c>
      <c r="E4">
        <v>1.0360599999999999E-2</v>
      </c>
      <c r="F4">
        <v>1.0066500000000001E-2</v>
      </c>
      <c r="G4">
        <v>1.0324399999999999E-2</v>
      </c>
      <c r="H4">
        <v>1.00982E-2</v>
      </c>
      <c r="I4">
        <v>1.06535E-2</v>
      </c>
    </row>
    <row r="5" spans="1:9" x14ac:dyDescent="0.25">
      <c r="A5" s="2"/>
      <c r="B5" t="s">
        <v>4</v>
      </c>
      <c r="C5">
        <v>5.8869600000000001E-2</v>
      </c>
      <c r="D5">
        <v>6.1083400000000003E-2</v>
      </c>
      <c r="E5">
        <v>6.8291699999999997E-2</v>
      </c>
      <c r="F5">
        <v>7.6247899999999993E-2</v>
      </c>
      <c r="G5">
        <v>8.1922400000000006E-2</v>
      </c>
      <c r="H5">
        <v>9.66949E-2</v>
      </c>
      <c r="I5">
        <v>0.108698</v>
      </c>
    </row>
    <row r="7" spans="1:9" x14ac:dyDescent="0.25">
      <c r="A7" t="s">
        <v>2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5</v>
      </c>
    </row>
    <row r="11" spans="1:9" x14ac:dyDescent="0.25">
      <c r="A11" s="2"/>
    </row>
    <row r="13" spans="1:9" x14ac:dyDescent="0.25">
      <c r="A13" t="s">
        <v>2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/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2024-04-02T13:40:58Z</dcterms:modified>
</cp:coreProperties>
</file>