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6BCDC2A-100C-4DBC-AA57-3CB2EABE30CE}" xr6:coauthVersionLast="47" xr6:coauthVersionMax="47" xr10:uidLastSave="{00000000-0000-0000-0000-000000000000}"/>
  <bookViews>
    <workbookView xWindow="13815" yWindow="3525" windowWidth="14565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<sst xmlns="http://schemas.openxmlformats.org/spreadsheetml/2006/main" count="13" uniqueCount="7">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</sst>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0.13094</c:v>
                </c:pt>
                <c:pt idx="1">
                  <c:v>0.1313</c:v>
                </c:pt>
                <c:pt idx="2">
                  <c:v>0.13111999999999999</c:v>
                </c:pt>
                <c:pt idx="3">
                  <c:v>0.13094600000000001</c:v>
                </c:pt>
                <c:pt idx="4">
                  <c:v>0.13139000000000001</c:v>
                </c:pt>
                <c:pt idx="5">
                  <c:v>0.13122800000000001</c:v>
                </c:pt>
                <c:pt idx="6">
                  <c:v>0.13081799999999999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9.4821699999999998E-3</c:v>
                </c:pt>
                <c:pt idx="1">
                  <c:v>1.03591E-2</c:v>
                </c:pt>
                <c:pt idx="2">
                  <c:v>1.02959E-2</c:v>
                </c:pt>
                <c:pt idx="3">
                  <c:v>1.0736000000000001E-2</c:v>
                </c:pt>
                <c:pt idx="4">
                  <c:v>1.0784699999999999E-2</c:v>
                </c:pt>
                <c:pt idx="5">
                  <c:v>1.0401499999999999E-2</c:v>
                </c:pt>
                <c:pt idx="6">
                  <c:v>1.0528300000000001E-2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5.8153099999999999E-2</c:v>
                </c:pt>
                <c:pt idx="1">
                  <c:v>5.4925000000000002E-2</c:v>
                </c:pt>
                <c:pt idx="2">
                  <c:v>5.35681E-2</c:v>
                </c:pt>
                <c:pt idx="3">
                  <c:v>5.2504599999999998E-2</c:v>
                </c:pt>
                <c:pt idx="4">
                  <c:v>5.3048199999999997E-2</c:v>
                </c:pt>
                <c:pt idx="5">
                  <c:v>5.4497999999999998E-2</c:v>
                </c:pt>
                <c:pt idx="6">
                  <c:v>5.7111599999999998E-2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0.128693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0.10485</c:v>
                </c:pt>
                <c:pt idx="1">
                  <c:v>0.104327</c:v>
                </c:pt>
                <c:pt idx="2">
                  <c:v>0.103002</c:v>
                </c:pt>
                <c:pt idx="3">
                  <c:v>0.10203</c:v>
                </c:pt>
                <c:pt idx="4">
                  <c:v>0.102699</c:v>
                </c:pt>
                <c:pt idx="5">
                  <c:v>0.102019</c:v>
                </c:pt>
                <c:pt idx="6">
                  <c:v>0.10069699999999999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9.7487700000000004E-3</c:v>
                </c:pt>
                <c:pt idx="1">
                  <c:v>1.00182E-2</c:v>
                </c:pt>
                <c:pt idx="2">
                  <c:v>9.5869900000000001E-3</c:v>
                </c:pt>
                <c:pt idx="3">
                  <c:v>9.7823200000000006E-3</c:v>
                </c:pt>
                <c:pt idx="4">
                  <c:v>1.0396600000000001E-2</c:v>
                </c:pt>
                <c:pt idx="5">
                  <c:v>1.03125E-2</c:v>
                </c:pt>
                <c:pt idx="6">
                  <c:v>1.00917E-2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5.7203799999999999E-2</c:v>
                </c:pt>
                <c:pt idx="1">
                  <c:v>5.6363000000000003E-2</c:v>
                </c:pt>
                <c:pt idx="2">
                  <c:v>5.4406700000000002E-2</c:v>
                </c:pt>
                <c:pt idx="3">
                  <c:v>5.4859199999999997E-2</c:v>
                </c:pt>
                <c:pt idx="4">
                  <c:v>5.5553400000000003E-2</c:v>
                </c:pt>
                <c:pt idx="5">
                  <c:v>5.9482500000000001E-2</c:v>
                </c:pt>
                <c:pt idx="6">
                  <c:v>5.8359599999999998E-2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17</xdr:row>
      <xdr:rowOff>133350</xdr:rowOff>
    </xdr:from>
    <xdr:to>
      <xdr:col>5</xdr:col>
      <xdr:colOff>342900</xdr:colOff>
      <xdr:row>31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76199</xdr:rowOff>
    </xdr:from>
    <xdr:to>
      <xdr:col>12</xdr:col>
      <xdr:colOff>295275</xdr:colOff>
      <xdr:row>31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32</xdr:row>
      <xdr:rowOff>38099</xdr:rowOff>
    </xdr:from>
    <xdr:to>
      <xdr:col>5</xdr:col>
      <xdr:colOff>447675</xdr:colOff>
      <xdr:row>46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19" zoomScale="85" zoomScaleNormal="85" workbookViewId="0">
      <selection activeCell="H5" sqref="H5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0.13094</v>
      </c>
      <c r="D2">
        <v>0.1313</v>
      </c>
      <c r="E2">
        <v>0.13111999999999999</v>
      </c>
      <c r="F2">
        <v>0.13094600000000001</v>
      </c>
      <c r="G2">
        <v>0.13139000000000001</v>
      </c>
      <c r="H2">
        <v>0.13122800000000001</v>
      </c>
      <c r="I2">
        <v>0.13081799999999999</v>
      </c>
    </row>
    <row r="3" spans="1:9" x14ac:dyDescent="0.25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25">
      <c r="B4" t="s">
        <v>3</v>
      </c>
      <c r="C4">
        <v>9.4821699999999998E-3</v>
      </c>
      <c r="D4">
        <v>1.03591E-2</v>
      </c>
      <c r="E4">
        <v>1.02959E-2</v>
      </c>
      <c r="F4">
        <v>1.0736000000000001E-2</v>
      </c>
      <c r="G4">
        <v>1.0784699999999999E-2</v>
      </c>
      <c r="H4">
        <v>1.0401499999999999E-2</v>
      </c>
      <c r="I4">
        <v>1.0528300000000001E-2</v>
      </c>
    </row>
    <row r="5" spans="1:9" x14ac:dyDescent="0.25">
      <c r="A5" s="2"/>
      <c r="B5" t="s">
        <v>4</v>
      </c>
      <c r="C5">
        <v>5.8153099999999999E-2</v>
      </c>
      <c r="D5">
        <v>5.4925000000000002E-2</v>
      </c>
      <c r="E5">
        <v>5.35681E-2</v>
      </c>
      <c r="F5">
        <v>5.2504599999999998E-2</v>
      </c>
      <c r="G5">
        <v>5.3048199999999997E-2</v>
      </c>
      <c r="H5">
        <v>5.4497999999999998E-2</v>
      </c>
      <c r="I5">
        <v>5.7111599999999998E-2</v>
      </c>
    </row>
    <row r="7" spans="1:9" x14ac:dyDescent="0.25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6</v>
      </c>
      <c r="B8" t="s">
        <v>0</v>
      </c>
      <c r="C8">
        <v>0.128693</v>
      </c>
      <c r="D8">
        <v>0.129001</v>
      </c>
      <c r="E8">
        <v>0.129415</v>
      </c>
      <c r="F8">
        <v>0.12870300000000001</v>
      </c>
      <c r="G8">
        <v>0.12895599999999999</v>
      </c>
      <c r="H8">
        <v>0.12889700000000001</v>
      </c>
      <c r="I8">
        <v>0.12928899999999999</v>
      </c>
    </row>
    <row r="9" spans="1:9" x14ac:dyDescent="0.25">
      <c r="B9" t="s">
        <v>1</v>
      </c>
      <c r="C9">
        <v>0.10485</v>
      </c>
      <c r="D9">
        <v>0.104327</v>
      </c>
      <c r="E9">
        <v>0.103002</v>
      </c>
      <c r="F9">
        <v>0.10203</v>
      </c>
      <c r="G9">
        <v>0.102699</v>
      </c>
      <c r="H9">
        <v>0.102019</v>
      </c>
      <c r="I9">
        <v>0.10069699999999999</v>
      </c>
    </row>
    <row r="10" spans="1:9" x14ac:dyDescent="0.25">
      <c r="B10" t="s">
        <v>3</v>
      </c>
      <c r="C10">
        <v>9.7487700000000004E-3</v>
      </c>
      <c r="D10">
        <v>1.00182E-2</v>
      </c>
      <c r="E10">
        <v>9.5869900000000001E-3</v>
      </c>
      <c r="F10">
        <v>9.7823200000000006E-3</v>
      </c>
      <c r="G10">
        <v>1.0396600000000001E-2</v>
      </c>
      <c r="H10">
        <v>1.03125E-2</v>
      </c>
      <c r="I10">
        <v>1.00917E-2</v>
      </c>
    </row>
    <row r="11" spans="1:9" x14ac:dyDescent="0.25">
      <c r="A11" s="2"/>
      <c r="B11" t="s">
        <v>4</v>
      </c>
      <c r="C11">
        <v>5.7203799999999999E-2</v>
      </c>
      <c r="D11">
        <v>5.6363000000000003E-2</v>
      </c>
      <c r="E11">
        <v>5.4406700000000002E-2</v>
      </c>
      <c r="F11">
        <v>5.4859199999999997E-2</v>
      </c>
      <c r="G11">
        <v>5.5553400000000003E-2</v>
      </c>
      <c r="H11">
        <v>5.9482500000000001E-2</v>
      </c>
      <c r="I11">
        <v>5.8359599999999998E-2</v>
      </c>
    </row>
    <row r="13" spans="1:9" x14ac:dyDescent="0.25">
      <c r="A13" t="s">
        <v>2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2024-04-03T13:34:34Z</dcterms:modified>
</cp:coreProperties>
</file>